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'raw(T)'!$B$1:$H$58858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<sst xmlns="http://schemas.openxmlformats.org/spreadsheetml/2006/main" count="119650" uniqueCount="59309">
  <si>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</si>
  <si>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</si>
  <si>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</si>
  <si>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</si>
  <si>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</si>
  <si>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September 2022,07:00  -  Dienstag, 4. Oktober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</si>
  <si>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</si>
  <si>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</si>
  <si>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</si>
  <si>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</si>
  <si>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</si>
  <si>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</si>
  <si>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</si>
  <si>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</si>
  <si>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</si>
  <si>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</si>
  <si>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</si>
  <si>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</si>
  <si>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</si>
  <si>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</si>
  <si>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</si>
  <si>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</si>
  <si>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</si>
  <si>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</si>
  <si>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</si>
  <si>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</si>
  <si>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</si>
  <si>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</si>
  <si>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</si>
  <si>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</si>
  <si>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</si>
  <si>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</si>
  <si>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</si>
  <si>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</si>
  <si>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</si>
  <si>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</si>
  <si>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</si>
  <si>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</si>
  <si>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</si>
  <si>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</si>
  <si>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</si>
  <si>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</si>
  <si>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</si>
  <si>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</si>
  <si>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</si>
  <si>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</si>
  <si>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</si>
  <si>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</si>
  <si>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</si>
  <si>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</si>
  <si>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</si>
  <si>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</si>
  <si>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</si>
  <si>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</si>
  <si>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</si>
  <si>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</si>
  <si>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</si>
  <si>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</si>
  <si>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</si>
  <si>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</si>
  <si>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</si>
  <si>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</si>
  <si>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</si>
  <si>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</si>
  <si>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</si>
  <si>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</si>
  <si>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</si>
  <si>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</si>
  <si>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</si>
  <si>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</si>
  <si>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</si>
  <si>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</si>
  <si>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</si>
  <si>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</si>
  <si>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</si>
  <si>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</si>
  <si>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</si>
  <si>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</si>
  <si>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</si>
  <si>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</si>
  <si>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</si>
  <si>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</si>
  <si>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</si>
  <si>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</si>
  <si>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</si>
  <si>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</si>
  <si>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</si>
  <si>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</si>
  <si>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</si>
  <si>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</si>
  <si>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</si>
  <si>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</si>
  <si>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</si>
  <si>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</si>
  <si>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</si>
  <si>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</si>
  <si>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</si>
  <si>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</si>
  <si>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</si>
  <si>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</si>
  <si>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</si>
  <si>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</si>
  <si>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</si>
  <si>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</si>
  <si>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</si>
  <si>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</si>
  <si>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</si>
  <si>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</si>
  <si>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</si>
  <si>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</si>
  <si>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</si>
  <si>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</si>
  <si>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</si>
  <si>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</si>
  <si>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</si>
  <si>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</si>
  <si>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</si>
  <si>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</si>
  <si>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</si>
  <si>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</si>
  <si>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</si>
  <si>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</si>
  <si>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</si>
  <si>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</si>
  <si>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</si>
  <si>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</si>
  <si>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</si>
  <si>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</si>
  <si>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</si>
  <si>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</si>
  <si>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</si>
  <si>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</si>
  <si>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</si>
  <si>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</si>
  <si>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</si>
  <si>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</si>
  <si>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</si>
  <si>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</si>
  <si>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</si>
  <si>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</si>
  <si>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</si>
  <si>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</si>
  <si>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</si>
  <si>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</si>
  <si>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</si>
  <si>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</si>
  <si>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</si>
  <si>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</si>
  <si>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</si>
  <si>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</si>
  <si>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</si>
  <si>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</si>
  <si>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</si>
  <si>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</si>
  <si>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</si>
  <si>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</si>
  <si>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</si>
  <si>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</si>
  <si>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</si>
  <si>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</si>
  <si>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</si>
  <si>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</si>
  <si>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</si>
  <si>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</si>
  <si>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</si>
  <si>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</si>
  <si>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</si>
  <si>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</si>
  <si>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</si>
  <si>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</si>
  <si>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</si>
  <si>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</si>
  <si>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</si>
  <si>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</si>
  <si>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</si>
  <si>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</si>
  <si>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</si>
  <si>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</si>
  <si>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</si>
  <si>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</si>
  <si>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</si>
  <si>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</si>
  <si>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</si>
  <si>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</si>
  <si>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</si>
  <si>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</si>
  <si>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</si>
  <si>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</si>
  <si>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</si>
  <si>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</si>
  <si>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</si>
  <si>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</si>
  <si>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</si>
  <si>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</si>
  <si>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</si>
  <si>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</si>
  <si>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</si>
  <si>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</si>
  <si>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</si>
  <si>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</si>
  <si>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</si>
  <si>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</si>
  <si>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</si>
  <si>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</si>
  <si>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</si>
  <si>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</si>
  <si>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</si>
  <si>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</si>
  <si>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</si>
  <si>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</si>
  <si>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</si>
  <si>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</si>
  <si>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</si>
  <si>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</si>
  <si>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</si>
  <si>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</si>
  <si>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</si>
  <si>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</si>
  <si>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</si>
  <si>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</si>
  <si>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</si>
  <si>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</si>
  <si>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</si>
  <si>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</si>
  <si>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</si>
  <si>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</si>
  <si>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</si>
  <si>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</si>
  <si>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</si>
  <si>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</si>
  <si>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</si>
  <si>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</si>
  <si>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</si>
  <si>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</si>
  <si>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</si>
  <si>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</si>
  <si>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</si>
  <si>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</si>
  <si>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</si>
  <si>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</si>
  <si>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</si>
  <si>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</si>
  <si>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</si>
  <si>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27.09.2022 07:00-08:00</t>
  </si>
  <si>
    <t>27.09.2022 08:00-09:00</t>
  </si>
  <si>
    <t>27.09.2022 09:00-10:00</t>
  </si>
  <si>
    <t>27.09.2022 10:00-11:00</t>
  </si>
  <si>
    <t>27.09.2022 11:00-12:00</t>
  </si>
  <si>
    <t>27.09.2022 12:00-13:00</t>
  </si>
  <si>
    <t>27.09.2022 13:00-14:00</t>
  </si>
  <si>
    <t>27.09.2022 14:00-15:00</t>
  </si>
  <si>
    <t>27.09.2022 15:00-16:00</t>
  </si>
  <si>
    <t>27.09.2022 16:00-17:00</t>
  </si>
  <si>
    <t>27.09.2022 17:00-18:00</t>
  </si>
  <si>
    <t>27.09.2022 18:00-19:00</t>
  </si>
  <si>
    <t>27.09.2022 19:00-20:00</t>
  </si>
  <si>
    <t>27.09.2022 20:00-21:00</t>
  </si>
  <si>
    <t>27.09.2022 21:00-22:00</t>
  </si>
  <si>
    <t>27.09.2022 22:00-23:00</t>
  </si>
  <si>
    <t>27.09.2022 23:00-00:00</t>
  </si>
  <si>
    <t>28.09.2022 00:00-01:00</t>
  </si>
  <si>
    <t>28.09.2022 01:00-02:00</t>
  </si>
  <si>
    <t>28.09.2022 02:00-03:00</t>
  </si>
  <si>
    <t>28.09.2022 03:00-04:00</t>
  </si>
  <si>
    <t>28.09.2022 04:00-05:00</t>
  </si>
  <si>
    <t>28.09.2022 05:00-06:00</t>
  </si>
  <si>
    <t>28.09.2022 06:00-07:00</t>
  </si>
  <si>
    <t>28.09.2022 07:00-08:00</t>
  </si>
  <si>
    <t>28.09.2022 08:00-09:00</t>
  </si>
  <si>
    <t>28.09.2022 09:00-10:00</t>
  </si>
  <si>
    <t>28.09.2022 10:00-11:00</t>
  </si>
  <si>
    <t>28.09.2022 11:00-12:00</t>
  </si>
  <si>
    <t>28.09.2022 12:00-13:00</t>
  </si>
  <si>
    <t>28.09.2022 13:00-14:00</t>
  </si>
  <si>
    <t>28.09.2022 14:00-15:00</t>
  </si>
  <si>
    <t>28.09.2022 15:00-16:00</t>
  </si>
  <si>
    <t>28.09.2022 16:00-17:00</t>
  </si>
  <si>
    <t>28.09.2022 17:00-18:00</t>
  </si>
  <si>
    <t>28.09.2022 18:00-19:00</t>
  </si>
  <si>
    <t>28.09.2022 19:00-20:00</t>
  </si>
  <si>
    <t>28.09.2022 20:00-21:00</t>
  </si>
  <si>
    <t>28.09.2022 21:00-22:00</t>
  </si>
  <si>
    <t>28.09.2022 22:00-23:00</t>
  </si>
  <si>
    <t>28.09.2022 23:00-00:00</t>
  </si>
  <si>
    <t>29.09.2022 00:00-01:00</t>
  </si>
  <si>
    <t>29.09.2022 01:00-02:00</t>
  </si>
  <si>
    <t>29.09.2022 02:00-03:00</t>
  </si>
  <si>
    <t>29.09.2022 03:00-04:00</t>
  </si>
  <si>
    <t>29.09.2022 04:00-05:00</t>
  </si>
  <si>
    <t>29.09.2022 05:00-06:00</t>
  </si>
  <si>
    <t>29.09.2022 06:00-07:00</t>
  </si>
  <si>
    <t>29.09.2022 07:00-08:00</t>
  </si>
  <si>
    <t>29.09.2022 08:00-09:00</t>
  </si>
  <si>
    <t>29.09.2022 09:00-10:00</t>
  </si>
  <si>
    <t>29.09.2022 10:00-11:00</t>
  </si>
  <si>
    <t>29.09.2022 11:00-12:00</t>
  </si>
  <si>
    <t>29.09.2022 12:00-13:00</t>
  </si>
  <si>
    <t>29.09.2022 13:00-14:00</t>
  </si>
  <si>
    <t>29.09.2022 14:00-15:00</t>
  </si>
  <si>
    <t>29.09.2022 15:00-16:00</t>
  </si>
  <si>
    <t>29.09.2022 16:00-17:00</t>
  </si>
  <si>
    <t>29.09.2022 17:00-18:00</t>
  </si>
  <si>
    <t>29.09.2022 18:00-19:00</t>
  </si>
  <si>
    <t>29.09.2022 19:00-20:00</t>
  </si>
  <si>
    <t>29.09.2022 20:00-21:00</t>
  </si>
  <si>
    <t>29.09.2022 21:00-22:00</t>
  </si>
  <si>
    <t>29.09.2022 22:00-23:00</t>
  </si>
  <si>
    <t>29.09.2022 23:00-00:00</t>
  </si>
  <si>
    <t>30.09.2022 00:00-01:00</t>
  </si>
  <si>
    <t>30.09.2022 01:00-02:00</t>
  </si>
  <si>
    <t>30.09.2022 02:00-03:00</t>
  </si>
  <si>
    <t>30.09.2022 03:00-04:00</t>
  </si>
  <si>
    <t>30.09.2022 04:00-05:00</t>
  </si>
  <si>
    <t>30.09.2022 05:00-06:00</t>
  </si>
  <si>
    <t>30.09.2022 06:00-07:00</t>
  </si>
  <si>
    <t>30.09.2022 07:00-08:00</t>
  </si>
  <si>
    <t>30.09.2022 08:00-09:00</t>
  </si>
  <si>
    <t>30.09.2022 09:00-10:00</t>
  </si>
  <si>
    <t>30.09.2022 10:00-11:00</t>
  </si>
  <si>
    <t>30.09.2022 11:00-12:00</t>
  </si>
  <si>
    <t>30.09.2022 12:00-13:00</t>
  </si>
  <si>
    <t>30.09.2022 13:00-14:00</t>
  </si>
  <si>
    <t>30.09.2022 14:00-15:00</t>
  </si>
  <si>
    <t>30.09.2022 15:00-16:00</t>
  </si>
  <si>
    <t>30.09.2022 16:00-17:00</t>
  </si>
  <si>
    <t>30.09.2022 17:00-18:00</t>
  </si>
  <si>
    <t>30.09.2022 18:00-19:00</t>
  </si>
  <si>
    <t>30.09.2022 19:00-20:00</t>
  </si>
  <si>
    <t>30.09.2022 20:00-21:00</t>
  </si>
  <si>
    <t>30.09.2022 21:00-22:00</t>
  </si>
  <si>
    <t>30.09.2022 22:00-23:00</t>
  </si>
  <si>
    <t>30.09.2022 23:00-00:00</t>
  </si>
  <si>
    <t>01.10.2022 00:00-01:00</t>
  </si>
  <si>
    <t>01.10.2022 01:00-02:00</t>
  </si>
  <si>
    <t>01.10.2022 02:00-03:00</t>
  </si>
  <si>
    <t>01.10.2022 03:00-04:00</t>
  </si>
  <si>
    <t>01.10.2022 04:00-05:00</t>
  </si>
  <si>
    <t>01.10.2022 05:00-06:00</t>
  </si>
  <si>
    <t>01.10.2022 06:00-07:00</t>
  </si>
  <si>
    <t>01.10.2022 07:00-08:00</t>
  </si>
  <si>
    <t>01.10.2022 08:00-09:00</t>
  </si>
  <si>
    <t>01.10.2022 09:00-10:00</t>
  </si>
  <si>
    <t>01.10.2022 10:00-11:00</t>
  </si>
  <si>
    <t>01.10.2022 11:00-12:00</t>
  </si>
  <si>
    <t>01.10.2022 12:00-13:00</t>
  </si>
  <si>
    <t>01.10.2022 13:00-14:00</t>
  </si>
  <si>
    <t>01.10.2022 14:00-15:00</t>
  </si>
  <si>
    <t>01.10.2022 15:00-16:00</t>
  </si>
  <si>
    <t>01.10.2022 16:00-17:00</t>
  </si>
  <si>
    <t>01.10.2022 17:00-18:00</t>
  </si>
  <si>
    <t>01.10.2022 18:00-19:00</t>
  </si>
  <si>
    <t>01.10.2022 19:00-20:00</t>
  </si>
  <si>
    <t>01.10.2022 20:00-21:00</t>
  </si>
  <si>
    <t>01.10.2022 21:00-22:00</t>
  </si>
  <si>
    <t>01.10.2022 22:00-23:00</t>
  </si>
  <si>
    <t>01.10.2022 23:00-00:00</t>
  </si>
  <si>
    <t>02.10.2022 00:00-01:00</t>
  </si>
  <si>
    <t>02.10.2022 01:00-02:00</t>
  </si>
  <si>
    <t>02.10.2022 02:00-03:00</t>
  </si>
  <si>
    <t>02.10.2022 03:00-04:00</t>
  </si>
  <si>
    <t>02.10.2022 04:00-05:00</t>
  </si>
  <si>
    <t>02.10.2022 05:00-06:00</t>
  </si>
  <si>
    <t>02.10.2022 06:00-07:00</t>
  </si>
  <si>
    <t>02.10.2022 07:00-08:00</t>
  </si>
  <si>
    <t>02.10.2022 08:00-09:00</t>
  </si>
  <si>
    <t>02.10.2022 09:00-10:00</t>
  </si>
  <si>
    <t>02.10.2022 10:00-11:00</t>
  </si>
  <si>
    <t>02.10.2022 11:00-12:00</t>
  </si>
  <si>
    <t>02.10.2022 12:00-13:00</t>
  </si>
  <si>
    <t>02.10.2022 13:00-14:00</t>
  </si>
  <si>
    <t>02.10.2022 14:00-15:00</t>
  </si>
  <si>
    <t>02.10.2022 15:00-16:00</t>
  </si>
  <si>
    <t>02.10.2022 16:00-17:00</t>
  </si>
  <si>
    <t>02.10.2022 17:00-18:00</t>
  </si>
  <si>
    <t>02.10.2022 18:00-19:00</t>
  </si>
  <si>
    <t>02.10.2022 19:00-20:00</t>
  </si>
  <si>
    <t>02.10.2022 20:00-21:00</t>
  </si>
  <si>
    <t>02.10.2022 21:00-22:00</t>
  </si>
  <si>
    <t>02.10.2022 22:00-23:00</t>
  </si>
  <si>
    <t>02.10.2022 23:00-00:00</t>
  </si>
  <si>
    <t>03.10.2022 00:00-01:00</t>
  </si>
  <si>
    <t>03.10.2022 01:00-02:00</t>
  </si>
  <si>
    <t>03.10.2022 02:00-03:00</t>
  </si>
  <si>
    <t>03.10.2022 03:00-04:00</t>
  </si>
  <si>
    <t>03.10.2022 04:00-05:00</t>
  </si>
  <si>
    <t>03.10.2022 05:00-06:00</t>
  </si>
  <si>
    <t>03.10.2022 06:00-07:00</t>
  </si>
  <si>
    <t>03.10.2022 07:00-08:00</t>
  </si>
  <si>
    <t>03.10.2022 08:00-09:00</t>
  </si>
  <si>
    <t>03.10.2022 09:00-10:00</t>
  </si>
  <si>
    <t>03.10.2022 10:00-11:00</t>
  </si>
  <si>
    <t>03.10.2022 11:00-12:00</t>
  </si>
  <si>
    <t>03.10.2022 12:00-13:00</t>
  </si>
  <si>
    <t>03.10.2022 13:00-14:00</t>
  </si>
  <si>
    <t>03.10.2022 14:00-15:00</t>
  </si>
  <si>
    <t>03.10.2022 15:00-16:00</t>
  </si>
  <si>
    <t>03.10.2022 16:00-17:00</t>
  </si>
  <si>
    <t>03.10.2022 17:00-18:00</t>
  </si>
  <si>
    <t>03.10.2022 18:00-19:00</t>
  </si>
  <si>
    <t>03.10.2022 19:00-20:00</t>
  </si>
  <si>
    <t>03.10.2022 20:00-21:00</t>
  </si>
  <si>
    <t>03.10.2022 21:00-22:00</t>
  </si>
  <si>
    <t>03.10.2022 22:00-23:00</t>
  </si>
  <si>
    <t>03.10.2022 23:00-00:00</t>
  </si>
  <si>
    <t>04.10.2022 00:00-01:00</t>
  </si>
  <si>
    <t>04.10.2022 01:00-02:00</t>
  </si>
  <si>
    <t>04.10.2022 02:00-03:00</t>
  </si>
  <si>
    <t>04.10.2022 03:00-04:00</t>
  </si>
  <si>
    <t>04.10.2022 04:00-05:00</t>
  </si>
  <si>
    <t>04.10.2022 05:00-06:00</t>
  </si>
  <si>
    <t>04.10.2022 06:00-07:00</t>
  </si>
  <si>
    <t>04.10.2022 07:00-08:00</t>
  </si>
  <si>
    <t>04.10.2022 08:00-09:00</t>
  </si>
  <si>
    <t>04.10.2022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</si>
  <si>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</si>
  <si>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</si>
  <si>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</si>
  <si>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</si>
  <si>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</si>
  <si>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</si>
  <si>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</si>
  <si>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</si>
  <si>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</si>
  <si>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</si>
  <si>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</si>
  <si>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</si>
  <si>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</si>
  <si>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</si>
  <si>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</si>
  <si>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</si>
  <si>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</si>
  <si>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</si>
  <si>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</si>
  <si>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</si>
  <si>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</si>
  <si>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</si>
  <si>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</si>
  <si>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</si>
  <si>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</si>
  <si>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</si>
  <si>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</si>
  <si>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</si>
  <si>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</si>
  <si>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</si>
  <si>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</si>
  <si>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</si>
  <si>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</si>
  <si>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</si>
  <si>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</si>
  <si>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</si>
  <si>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</si>
  <si>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</si>
  <si>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27.09.2022 07:55:03</t>
  </si>
  <si>
    <t>27.09.2022 07:55:04</t>
  </si>
  <si>
    <t>27.09.2022 07:55:05</t>
  </si>
  <si>
    <t>27.09.2022 07:55:07</t>
  </si>
  <si>
    <t>27.09.2022 07:55:08</t>
  </si>
  <si>
    <t>27.09.2022 07:55:10</t>
  </si>
  <si>
    <t>27.09.2022 07:55:20</t>
  </si>
  <si>
    <t>27.09.2022 07:55:22</t>
  </si>
  <si>
    <t>27.09.2022 07:55:24</t>
  </si>
  <si>
    <t>27.09.2022 07:55:27</t>
  </si>
  <si>
    <t>27.09.2022 07:55:28</t>
  </si>
  <si>
    <t>27.09.2022 07:56:06</t>
  </si>
  <si>
    <t>27.09.2022 07:56:07</t>
  </si>
  <si>
    <t>27.09.2022 07:56:09</t>
  </si>
  <si>
    <t>27.09.2022 07:56:10</t>
  </si>
  <si>
    <t>27.09.2022 07:56:12</t>
  </si>
  <si>
    <t>27.09.2022 07:56:13</t>
  </si>
  <si>
    <t>27.09.2022 07:56:15</t>
  </si>
  <si>
    <t>27.09.2022 07:56:16</t>
  </si>
  <si>
    <t>27.09.2022 07:56:44</t>
  </si>
  <si>
    <t>27.09.2022 07:56:46</t>
  </si>
  <si>
    <t>27.09.2022 07:56:47</t>
  </si>
  <si>
    <t>27.09.2022 07:58:30</t>
  </si>
  <si>
    <t>27.09.2022 07:58:31</t>
  </si>
  <si>
    <t>27.09.2022 07:58:32</t>
  </si>
  <si>
    <t>27.09.2022 07:58:43</t>
  </si>
  <si>
    <t>27.09.2022 07:58:44</t>
  </si>
  <si>
    <t>27.09.2022 07:58:46</t>
  </si>
  <si>
    <t>27.09.2022 08:00:22</t>
  </si>
  <si>
    <t>27.09.2022 08:00:25</t>
  </si>
  <si>
    <t>27.09.2022 08:00:26</t>
  </si>
  <si>
    <t>27.09.2022 08:00:28</t>
  </si>
  <si>
    <t>27.09.2022 08:00:29</t>
  </si>
  <si>
    <t>27.09.2022 08:00:55</t>
  </si>
  <si>
    <t>27.09.2022 08:00:56</t>
  </si>
  <si>
    <t>27.09.2022 08:00:58</t>
  </si>
  <si>
    <t>27.09.2022 08:00:59</t>
  </si>
  <si>
    <t>27.09.2022 08:01:01</t>
  </si>
  <si>
    <t>27.09.2022 08:01:02</t>
  </si>
  <si>
    <t>27.09.2022 08:01:04</t>
  </si>
  <si>
    <t>27.09.2022 08:02:10</t>
  </si>
  <si>
    <t>27.09.2022 08:02:11</t>
  </si>
  <si>
    <t>27.09.2022 08:02:13</t>
  </si>
  <si>
    <t>27.09.2022 08:02:44</t>
  </si>
  <si>
    <t>27.09.2022 08:02:46</t>
  </si>
  <si>
    <t>27.09.2022 08:02:47</t>
  </si>
  <si>
    <t>27.09.2022 08:02:49</t>
  </si>
  <si>
    <t>27.09.2022 08:02:52</t>
  </si>
  <si>
    <t>27.09.2022 08:02:53</t>
  </si>
  <si>
    <t>27.09.2022 08:03:14</t>
  </si>
  <si>
    <t>27.09.2022 08:03:16</t>
  </si>
  <si>
    <t>27.09.2022 08:03:17</t>
  </si>
  <si>
    <t>27.09.2022 08:03:37</t>
  </si>
  <si>
    <t>27.09.2022 08:03:38</t>
  </si>
  <si>
    <t>27.09.2022 08:03:40</t>
  </si>
  <si>
    <t>27.09.2022 08:03:41</t>
  </si>
  <si>
    <t>27.09.2022 08:03:45</t>
  </si>
  <si>
    <t>27.09.2022 08:03:46</t>
  </si>
  <si>
    <t>27.09.2022 08:03:48</t>
  </si>
  <si>
    <t>27.09.2022 08:03:49</t>
  </si>
  <si>
    <t>27.09.2022 08:03:59</t>
  </si>
  <si>
    <t>27.09.2022 08:04:01</t>
  </si>
  <si>
    <t>27.09.2022 08:05:09</t>
  </si>
  <si>
    <t>27.09.2022 08:05:10</t>
  </si>
  <si>
    <t>27.09.2022 08:05:12</t>
  </si>
  <si>
    <t>27.09.2022 08:06:29</t>
  </si>
  <si>
    <t>27.09.2022 08:06:31</t>
  </si>
  <si>
    <t>27.09.2022 08:06:32</t>
  </si>
  <si>
    <t>27.09.2022 08:07:20</t>
  </si>
  <si>
    <t>27.09.2022 08:07:22</t>
  </si>
  <si>
    <t>27.09.2022 08:07:23</t>
  </si>
  <si>
    <t>27.09.2022 08:07:25</t>
  </si>
  <si>
    <t>27.09.2022 08:07:26</t>
  </si>
  <si>
    <t>27.09.2022 08:07:34</t>
  </si>
  <si>
    <t>27.09.2022 08:07:35</t>
  </si>
  <si>
    <t>27.09.2022 08:07:37</t>
  </si>
  <si>
    <t>27.09.2022 08:07:38</t>
  </si>
  <si>
    <t>27.09.2022 08:07:40</t>
  </si>
  <si>
    <t>27.09.2022 08:09:17</t>
  </si>
  <si>
    <t>27.09.2022 08:09:19</t>
  </si>
  <si>
    <t>27.09.2022 08:09:20</t>
  </si>
  <si>
    <t>27.09.2022 08:09:22</t>
  </si>
  <si>
    <t>27.09.2022 08:09:29</t>
  </si>
  <si>
    <t>27.09.2022 08:09:31</t>
  </si>
  <si>
    <t>27.09.2022 08:09:32</t>
  </si>
  <si>
    <t>27.09.2022 08:10:31</t>
  </si>
  <si>
    <t>27.09.2022 08:10:32</t>
  </si>
  <si>
    <t>27.09.2022 08:10:34</t>
  </si>
  <si>
    <t>27.09.2022 08:10:55</t>
  </si>
  <si>
    <t>27.09.2022 08:10:56</t>
  </si>
  <si>
    <t>27.09.2022 08:10:58</t>
  </si>
  <si>
    <t>27.09.2022 08:11:01</t>
  </si>
  <si>
    <t>27.09.2022 08:11:02</t>
  </si>
  <si>
    <t>27.09.2022 08:11:04</t>
  </si>
  <si>
    <t>27.09.2022 08:11:05</t>
  </si>
  <si>
    <t>27.09.2022 08:11:07</t>
  </si>
  <si>
    <t>27.09.2022 08:12:51</t>
  </si>
  <si>
    <t>27.09.2022 08:12:52</t>
  </si>
  <si>
    <t>27.09.2022 08:12:53</t>
  </si>
  <si>
    <t>27.09.2022 08:12:55</t>
  </si>
  <si>
    <t>27.09.2022 08:12:56</t>
  </si>
  <si>
    <t>27.09.2022 08:12:58</t>
  </si>
  <si>
    <t>27.09.2022 08:12:59</t>
  </si>
  <si>
    <t>27.09.2022 08:13:01</t>
  </si>
  <si>
    <t>27.09.2022 08:13:03</t>
  </si>
  <si>
    <t>27.09.2022 08:13:04</t>
  </si>
  <si>
    <t>27.09.2022 08:13:06</t>
  </si>
  <si>
    <t>27.09.2022 08:13:37</t>
  </si>
  <si>
    <t>27.09.2022 08:13:39</t>
  </si>
  <si>
    <t>27.09.2022 08:13:40</t>
  </si>
  <si>
    <t>27.09.2022 08:14:06</t>
  </si>
  <si>
    <t>27.09.2022 08:14:07</t>
  </si>
  <si>
    <t>27.09.2022 08:14:09</t>
  </si>
  <si>
    <t>27.09.2022 08:14:10</t>
  </si>
  <si>
    <t>27.09.2022 08:14:13</t>
  </si>
  <si>
    <t>27.09.2022 08:14:14</t>
  </si>
  <si>
    <t>27.09.2022 08:14:16</t>
  </si>
  <si>
    <t>27.09.2022 08:14:17</t>
  </si>
  <si>
    <t>27.09.2022 08:14:19</t>
  </si>
  <si>
    <t>27.09.2022 08:14:20</t>
  </si>
  <si>
    <t>27.09.2022 08:14:31</t>
  </si>
  <si>
    <t>27.09.2022 08:14:32</t>
  </si>
  <si>
    <t>27.09.2022 08:14:34</t>
  </si>
  <si>
    <t>27.09.2022 08:14:42</t>
  </si>
  <si>
    <t>27.09.2022 08:14:43</t>
  </si>
  <si>
    <t>27.09.2022 08:14:44</t>
  </si>
  <si>
    <t>27.09.2022 08:15:22</t>
  </si>
  <si>
    <t>27.09.2022 08:15:23</t>
  </si>
  <si>
    <t>27.09.2022 08:15:25</t>
  </si>
  <si>
    <t>27.09.2022 08:16:12</t>
  </si>
  <si>
    <t>27.09.2022 08:16:13</t>
  </si>
  <si>
    <t>27.09.2022 08:16:15</t>
  </si>
  <si>
    <t>27.09.2022 08:16:16</t>
  </si>
  <si>
    <t>27.09.2022 08:16:18</t>
  </si>
  <si>
    <t>27.09.2022 08:16:19</t>
  </si>
  <si>
    <t>27.09.2022 08:16:22</t>
  </si>
  <si>
    <t>27.09.2022 08:16:24</t>
  </si>
  <si>
    <t>27.09.2022 08:16:34</t>
  </si>
  <si>
    <t>27.09.2022 08:16:35</t>
  </si>
  <si>
    <t>27.09.2022 08:16:37</t>
  </si>
  <si>
    <t>27.09.2022 08:16:38</t>
  </si>
  <si>
    <t>27.09.2022 08:16:40</t>
  </si>
  <si>
    <t>27.09.2022 08:16:41</t>
  </si>
  <si>
    <t>27.09.2022 08:16:43</t>
  </si>
  <si>
    <t>27.09.2022 08:17:45</t>
  </si>
  <si>
    <t>27.09.2022 08:17:46</t>
  </si>
  <si>
    <t>27.09.2022 08:17:54</t>
  </si>
  <si>
    <t>27.09.2022 08:17:57</t>
  </si>
  <si>
    <t>27.09.2022 08:17:58</t>
  </si>
  <si>
    <t>27.09.2022 08:18:00</t>
  </si>
  <si>
    <t>27.09.2022 08:18:22</t>
  </si>
  <si>
    <t>27.09.2022 08:18:25</t>
  </si>
  <si>
    <t>27.09.2022 08:18:27</t>
  </si>
  <si>
    <t>27.09.2022 08:18:28</t>
  </si>
  <si>
    <t>27.09.2022 08:18:29</t>
  </si>
  <si>
    <t>27.09.2022 08:18:33</t>
  </si>
  <si>
    <t>27.09.2022 08:18:34</t>
  </si>
  <si>
    <t>27.09.2022 08:19:10</t>
  </si>
  <si>
    <t>27.09.2022 08:19:12</t>
  </si>
  <si>
    <t>27.09.2022 08:19:13</t>
  </si>
  <si>
    <t>27.09.2022 08:19:15</t>
  </si>
  <si>
    <t>27.09.2022 08:19:39</t>
  </si>
  <si>
    <t>27.09.2022 08:19:42</t>
  </si>
  <si>
    <t>27.09.2022 08:19:46</t>
  </si>
  <si>
    <t>27.09.2022 08:19:48</t>
  </si>
  <si>
    <t>27.09.2022 08:19:49</t>
  </si>
  <si>
    <t>27.09.2022 08:19:51</t>
  </si>
  <si>
    <t>27.09.2022 08:20:01</t>
  </si>
  <si>
    <t>27.09.2022 08:20:03</t>
  </si>
  <si>
    <t>27.09.2022 08:20:04</t>
  </si>
  <si>
    <t>27.09.2022 08:20:06</t>
  </si>
  <si>
    <t>27.09.2022 08:20:08</t>
  </si>
  <si>
    <t>27.09.2022 08:20:10</t>
  </si>
  <si>
    <t>27.09.2022 08:21:59</t>
  </si>
  <si>
    <t>27.09.2022 08:22:01</t>
  </si>
  <si>
    <t>27.09.2022 08:22:02</t>
  </si>
  <si>
    <t>27.09.2022 08:22:10</t>
  </si>
  <si>
    <t>27.09.2022 08:22:11</t>
  </si>
  <si>
    <t>27.09.2022 08:22:13</t>
  </si>
  <si>
    <t>27.09.2022 08:22:15</t>
  </si>
  <si>
    <t>27.09.2022 08:22:16</t>
  </si>
  <si>
    <t>27.09.2022 08:22:17</t>
  </si>
  <si>
    <t>27.09.2022 08:22:55</t>
  </si>
  <si>
    <t>27.09.2022 08:22:56</t>
  </si>
  <si>
    <t>27.09.2022 08:22:58</t>
  </si>
  <si>
    <t>27.09.2022 08:23:20</t>
  </si>
  <si>
    <t>27.09.2022 08:23:22</t>
  </si>
  <si>
    <t>27.09.2022 08:23:23</t>
  </si>
  <si>
    <t>27.09.2022 08:23:40</t>
  </si>
  <si>
    <t>27.09.2022 08:23:42</t>
  </si>
  <si>
    <t>27.09.2022 08:23:43</t>
  </si>
  <si>
    <t>27.09.2022 08:23:45</t>
  </si>
  <si>
    <t>27.09.2022 08:24:16</t>
  </si>
  <si>
    <t>27.09.2022 08:24:17</t>
  </si>
  <si>
    <t>27.09.2022 08:24:19</t>
  </si>
  <si>
    <t>27.09.2022 08:24:34</t>
  </si>
  <si>
    <t>27.09.2022 08:24:35</t>
  </si>
  <si>
    <t>27.09.2022 08:24:37</t>
  </si>
  <si>
    <t>27.09.2022 08:24:44</t>
  </si>
  <si>
    <t>27.09.2022 08:24:46</t>
  </si>
  <si>
    <t>27.09.2022 08:25:37</t>
  </si>
  <si>
    <t>Abfahrend</t>
  </si>
  <si>
    <t>27.09.2022 08:25:39</t>
  </si>
  <si>
    <t>27.09.2022 08:25:40</t>
  </si>
  <si>
    <t>27.09.2022 08:26:22</t>
  </si>
  <si>
    <t>27.09.2022 08:26:23</t>
  </si>
  <si>
    <t>27.09.2022 08:26:25</t>
  </si>
  <si>
    <t>27.09.2022 08:27:13</t>
  </si>
  <si>
    <t>27.09.2022 08:27:14</t>
  </si>
  <si>
    <t>27.09.2022 08:27:22</t>
  </si>
  <si>
    <t>27.09.2022 08:27:25</t>
  </si>
  <si>
    <t>27.09.2022 08:28:06</t>
  </si>
  <si>
    <t>27.09.2022 08:28:07</t>
  </si>
  <si>
    <t>27.09.2022 08:28:10</t>
  </si>
  <si>
    <t>27.09.2022 08:28:13</t>
  </si>
  <si>
    <t>27.09.2022 08:28:15</t>
  </si>
  <si>
    <t>27.09.2022 08:28:23</t>
  </si>
  <si>
    <t>27.09.2022 08:28:25</t>
  </si>
  <si>
    <t>27.09.2022 08:28:26</t>
  </si>
  <si>
    <t>27.09.2022 08:29:12</t>
  </si>
  <si>
    <t>27.09.2022 08:29:13</t>
  </si>
  <si>
    <t>27.09.2022 08:29:15</t>
  </si>
  <si>
    <t>27.09.2022 08:29:16</t>
  </si>
  <si>
    <t>27.09.2022 08:29:18</t>
  </si>
  <si>
    <t>27.09.2022 08:29:28</t>
  </si>
  <si>
    <t>27.09.2022 08:29:30</t>
  </si>
  <si>
    <t>27.09.2022 08:29:31</t>
  </si>
  <si>
    <t>27.09.2022 08:29:52</t>
  </si>
  <si>
    <t>27.09.2022 08:29:53</t>
  </si>
  <si>
    <t>27.09.2022 08:29:55</t>
  </si>
  <si>
    <t>27.09.2022 08:29:58</t>
  </si>
  <si>
    <t>27.09.2022 08:29:59</t>
  </si>
  <si>
    <t>27.09.2022 08:30:01</t>
  </si>
  <si>
    <t>27.09.2022 08:30:02</t>
  </si>
  <si>
    <t>27.09.2022 08:30:08</t>
  </si>
  <si>
    <t>27.09.2022 08:30:10</t>
  </si>
  <si>
    <t>27.09.2022 08:30:11</t>
  </si>
  <si>
    <t>27.09.2022 08:30:13</t>
  </si>
  <si>
    <t>27.09.2022 08:30:14</t>
  </si>
  <si>
    <t>27.09.2022 08:30:16</t>
  </si>
  <si>
    <t>27.09.2022 08:30:34</t>
  </si>
  <si>
    <t>27.09.2022 08:30:35</t>
  </si>
  <si>
    <t>27.09.2022 08:30:52</t>
  </si>
  <si>
    <t>27.09.2022 08:30:53</t>
  </si>
  <si>
    <t>27.09.2022 08:30:55</t>
  </si>
  <si>
    <t>27.09.2022 08:31:16</t>
  </si>
  <si>
    <t>27.09.2022 08:31:17</t>
  </si>
  <si>
    <t>27.09.2022 08:31:19</t>
  </si>
  <si>
    <t>27.09.2022 08:31:20</t>
  </si>
  <si>
    <t>27.09.2022 08:31:22</t>
  </si>
  <si>
    <t>27.09.2022 08:31:23</t>
  </si>
  <si>
    <t>27.09.2022 08:31:25</t>
  </si>
  <si>
    <t>27.09.2022 08:31:59</t>
  </si>
  <si>
    <t>27.09.2022 08:32:01</t>
  </si>
  <si>
    <t>27.09.2022 08:32:02</t>
  </si>
  <si>
    <t>27.09.2022 08:32:04</t>
  </si>
  <si>
    <t>27.09.2022 08:32:05</t>
  </si>
  <si>
    <t>27.09.2022 08:32:07</t>
  </si>
  <si>
    <t>27.09.2022 08:32:08</t>
  </si>
  <si>
    <t>27.09.2022 08:32:10</t>
  </si>
  <si>
    <t>27.09.2022 08:33:23</t>
  </si>
  <si>
    <t>27.09.2022 08:33:24</t>
  </si>
  <si>
    <t>27.09.2022 08:33:32</t>
  </si>
  <si>
    <t>27.09.2022 08:33:33</t>
  </si>
  <si>
    <t>27.09.2022 08:33:35</t>
  </si>
  <si>
    <t>27.09.2022 08:33:41</t>
  </si>
  <si>
    <t>27.09.2022 08:33:42</t>
  </si>
  <si>
    <t>27.09.2022 08:33:44</t>
  </si>
  <si>
    <t>27.09.2022 08:33:47</t>
  </si>
  <si>
    <t>27.09.2022 08:33:49</t>
  </si>
  <si>
    <t>27.09.2022 08:33:50</t>
  </si>
  <si>
    <t>27.09.2022 08:33:56</t>
  </si>
  <si>
    <t>27.09.2022 08:33:57</t>
  </si>
  <si>
    <t>27.09.2022 08:33:59</t>
  </si>
  <si>
    <t>27.09.2022 08:34:56</t>
  </si>
  <si>
    <t>27.09.2022 08:34:59</t>
  </si>
  <si>
    <t>27.09.2022 08:35:01</t>
  </si>
  <si>
    <t>27.09.2022 08:35:02</t>
  </si>
  <si>
    <t>27.09.2022 08:35:29</t>
  </si>
  <si>
    <t>27.09.2022 08:35:31</t>
  </si>
  <si>
    <t>27.09.2022 08:35:34</t>
  </si>
  <si>
    <t>27.09.2022 08:35:35</t>
  </si>
  <si>
    <t>27.09.2022 08:35:37</t>
  </si>
  <si>
    <t>27.09.2022 08:35:38</t>
  </si>
  <si>
    <t>27.09.2022 08:35:57</t>
  </si>
  <si>
    <t>27.09.2022 08:35:59</t>
  </si>
  <si>
    <t>27.09.2022 08:36:00</t>
  </si>
  <si>
    <t>27.09.2022 08:36:02</t>
  </si>
  <si>
    <t>27.09.2022 08:36:15</t>
  </si>
  <si>
    <t>27.09.2022 08:36:17</t>
  </si>
  <si>
    <t>27.09.2022 08:36:18</t>
  </si>
  <si>
    <t>27.09.2022 08:36:39</t>
  </si>
  <si>
    <t>27.09.2022 08:36:41</t>
  </si>
  <si>
    <t>27.09.2022 08:36:49</t>
  </si>
  <si>
    <t>27.09.2022 08:36:50</t>
  </si>
  <si>
    <t>27.09.2022 08:37:17</t>
  </si>
  <si>
    <t>27.09.2022 08:37:19</t>
  </si>
  <si>
    <t>27.09.2022 08:37:20</t>
  </si>
  <si>
    <t>27.09.2022 08:37:23</t>
  </si>
  <si>
    <t>27.09.2022 08:37:24</t>
  </si>
  <si>
    <t>27.09.2022 08:37:26</t>
  </si>
  <si>
    <t>27.09.2022 08:38:05</t>
  </si>
  <si>
    <t>27.09.2022 08:38:07</t>
  </si>
  <si>
    <t>27.09.2022 08:38:08</t>
  </si>
  <si>
    <t>27.09.2022 08:38:10</t>
  </si>
  <si>
    <t>27.09.2022 08:38:11</t>
  </si>
  <si>
    <t>27.09.2022 08:38:14</t>
  </si>
  <si>
    <t>27.09.2022 08:38:15</t>
  </si>
  <si>
    <t>27.09.2022 08:38:17</t>
  </si>
  <si>
    <t>27.09.2022 08:38:19</t>
  </si>
  <si>
    <t>27.09.2022 08:38:20</t>
  </si>
  <si>
    <t>27.09.2022 08:38:22</t>
  </si>
  <si>
    <t>27.09.2022 08:38:23</t>
  </si>
  <si>
    <t>27.09.2022 08:38:24</t>
  </si>
  <si>
    <t>27.09.2022 08:38:26</t>
  </si>
  <si>
    <t>27.09.2022 08:38:39</t>
  </si>
  <si>
    <t>27.09.2022 08:38:41</t>
  </si>
  <si>
    <t>27.09.2022 08:38:44</t>
  </si>
  <si>
    <t>27.09.2022 08:38:49</t>
  </si>
  <si>
    <t>27.09.2022 08:38:50</t>
  </si>
  <si>
    <t>27.09.2022 08:38:52</t>
  </si>
  <si>
    <t>27.09.2022 08:38:53</t>
  </si>
  <si>
    <t>27.09.2022 08:38:55</t>
  </si>
  <si>
    <t>27.09.2022 08:38:56</t>
  </si>
  <si>
    <t>27.09.2022 08:39:20</t>
  </si>
  <si>
    <t>27.09.2022 08:39:21</t>
  </si>
  <si>
    <t>27.09.2022 08:39:23</t>
  </si>
  <si>
    <t>27.09.2022 08:39:25</t>
  </si>
  <si>
    <t>27.09.2022 08:40:07</t>
  </si>
  <si>
    <t>27.09.2022 08:40:08</t>
  </si>
  <si>
    <t>27.09.2022 08:40:10</t>
  </si>
  <si>
    <t>27.09.2022 08:40:11</t>
  </si>
  <si>
    <t>27.09.2022 08:40:41</t>
  </si>
  <si>
    <t>27.09.2022 08:40:42</t>
  </si>
  <si>
    <t>27.09.2022 08:40:44</t>
  </si>
  <si>
    <t>27.09.2022 08:40:45</t>
  </si>
  <si>
    <t>27.09.2022 08:40:54</t>
  </si>
  <si>
    <t>27.09.2022 08:40:56</t>
  </si>
  <si>
    <t>27.09.2022 08:42:32</t>
  </si>
  <si>
    <t>27.09.2022 08:42:33</t>
  </si>
  <si>
    <t>27.09.2022 08:44:57</t>
  </si>
  <si>
    <t>27.09.2022 08:44:59</t>
  </si>
  <si>
    <t>27.09.2022 08:45:00</t>
  </si>
  <si>
    <t>27.09.2022 08:45:02</t>
  </si>
  <si>
    <t>27.09.2022 08:45:07</t>
  </si>
  <si>
    <t>27.09.2022 08:45:08</t>
  </si>
  <si>
    <t>27.09.2022 08:45:13</t>
  </si>
  <si>
    <t>27.09.2022 08:45:14</t>
  </si>
  <si>
    <t>27.09.2022 08:45:16</t>
  </si>
  <si>
    <t>27.09.2022 08:45:17</t>
  </si>
  <si>
    <t>27.09.2022 08:45:19</t>
  </si>
  <si>
    <t>27.09.2022 08:45:20</t>
  </si>
  <si>
    <t>27.09.2022 08:45:22</t>
  </si>
  <si>
    <t>27.09.2022 08:45:23</t>
  </si>
  <si>
    <t>27.09.2022 08:45:25</t>
  </si>
  <si>
    <t>27.09.2022 08:45:26</t>
  </si>
  <si>
    <t>27.09.2022 08:45:28</t>
  </si>
  <si>
    <t>27.09.2022 08:45:30</t>
  </si>
  <si>
    <t>27.09.2022 08:45:32</t>
  </si>
  <si>
    <t>27.09.2022 08:45:33</t>
  </si>
  <si>
    <t>27.09.2022 08:45:35</t>
  </si>
  <si>
    <t>27.09.2022 08:45:36</t>
  </si>
  <si>
    <t>27.09.2022 08:45:38</t>
  </si>
  <si>
    <t>27.09.2022 08:45:43</t>
  </si>
  <si>
    <t>27.09.2022 08:45:44</t>
  </si>
  <si>
    <t>27.09.2022 08:45:47</t>
  </si>
  <si>
    <t>27.09.2022 08:45:48</t>
  </si>
  <si>
    <t>27.09.2022 08:45:50</t>
  </si>
  <si>
    <t>27.09.2022 08:46:27</t>
  </si>
  <si>
    <t>27.09.2022 08:47:04</t>
  </si>
  <si>
    <t>27.09.2022 08:47:05</t>
  </si>
  <si>
    <t>27.09.2022 08:47:07</t>
  </si>
  <si>
    <t>27.09.2022 08:47:27</t>
  </si>
  <si>
    <t>27.09.2022 08:47:29</t>
  </si>
  <si>
    <t>27.09.2022 08:47:31</t>
  </si>
  <si>
    <t>27.09.2022 08:47:36</t>
  </si>
  <si>
    <t>27.09.2022 08:47:38</t>
  </si>
  <si>
    <t>27.09.2022 08:47:39</t>
  </si>
  <si>
    <t>27.09.2022 08:47:44</t>
  </si>
  <si>
    <t>27.09.2022 08:47:46</t>
  </si>
  <si>
    <t>27.09.2022 08:47:47</t>
  </si>
  <si>
    <t>27.09.2022 08:47:48</t>
  </si>
  <si>
    <t>27.09.2022 08:48:01</t>
  </si>
  <si>
    <t>27.09.2022 08:48:02</t>
  </si>
  <si>
    <t>27.09.2022 08:48:03</t>
  </si>
  <si>
    <t>27.09.2022 08:48:05</t>
  </si>
  <si>
    <t>27.09.2022 08:48:06</t>
  </si>
  <si>
    <t>27.09.2022 08:48:19</t>
  </si>
  <si>
    <t>27.09.2022 08:48:20</t>
  </si>
  <si>
    <t>27.09.2022 08:48:21</t>
  </si>
  <si>
    <t>27.09.2022 08:48:24</t>
  </si>
  <si>
    <t>27.09.2022 08:48:26</t>
  </si>
  <si>
    <t>27.09.2022 08:48:27</t>
  </si>
  <si>
    <t>27.09.2022 08:48:50</t>
  </si>
  <si>
    <t>27.09.2022 08:48:53</t>
  </si>
  <si>
    <t>27.09.2022 08:48:54</t>
  </si>
  <si>
    <t>27.09.2022 08:48:58</t>
  </si>
  <si>
    <t>27.09.2022 08:48:59</t>
  </si>
  <si>
    <t>27.09.2022 08:49:01</t>
  </si>
  <si>
    <t>27.09.2022 08:50:28</t>
  </si>
  <si>
    <t>27.09.2022 08:50:29</t>
  </si>
  <si>
    <t>27.09.2022 08:50:31</t>
  </si>
  <si>
    <t>27.09.2022 08:50:41</t>
  </si>
  <si>
    <t>27.09.2022 08:50:42</t>
  </si>
  <si>
    <t>27.09.2022 08:50:44</t>
  </si>
  <si>
    <t>27.09.2022 08:51:58</t>
  </si>
  <si>
    <t>27.09.2022 08:51:59</t>
  </si>
  <si>
    <t>27.09.2022 08:52:01</t>
  </si>
  <si>
    <t>27.09.2022 08:52:02</t>
  </si>
  <si>
    <t>27.09.2022 08:52:25</t>
  </si>
  <si>
    <t>27.09.2022 08:52:26</t>
  </si>
  <si>
    <t>27.09.2022 08:52:41</t>
  </si>
  <si>
    <t>27.09.2022 08:52:42</t>
  </si>
  <si>
    <t>27.09.2022 08:52:52</t>
  </si>
  <si>
    <t>27.09.2022 08:52:53</t>
  </si>
  <si>
    <t>27.09.2022 08:52:55</t>
  </si>
  <si>
    <t>27.09.2022 08:52:56</t>
  </si>
  <si>
    <t>27.09.2022 08:52:58</t>
  </si>
  <si>
    <t>27.09.2022 08:52:59</t>
  </si>
  <si>
    <t>27.09.2022 08:53:01</t>
  </si>
  <si>
    <t>27.09.2022 08:53:19</t>
  </si>
  <si>
    <t>27.09.2022 08:53:20</t>
  </si>
  <si>
    <t>27.09.2022 08:53:22</t>
  </si>
  <si>
    <t>27.09.2022 08:53:23</t>
  </si>
  <si>
    <t>27.09.2022 08:53:24</t>
  </si>
  <si>
    <t>27.09.2022 08:53:26</t>
  </si>
  <si>
    <t>27.09.2022 08:53:29</t>
  </si>
  <si>
    <t>27.09.2022 08:53:30</t>
  </si>
  <si>
    <t>27.09.2022 08:53:32</t>
  </si>
  <si>
    <t>27.09.2022 08:53:36</t>
  </si>
  <si>
    <t>27.09.2022 08:53:38</t>
  </si>
  <si>
    <t>27.09.2022 08:53:39</t>
  </si>
  <si>
    <t>27.09.2022 08:53:41</t>
  </si>
  <si>
    <t>27.09.2022 08:53:54</t>
  </si>
  <si>
    <t>27.09.2022 08:53:56</t>
  </si>
  <si>
    <t>27.09.2022 08:53:57</t>
  </si>
  <si>
    <t>27.09.2022 08:54:00</t>
  </si>
  <si>
    <t>27.09.2022 08:54:02</t>
  </si>
  <si>
    <t>27.09.2022 08:54:03</t>
  </si>
  <si>
    <t>27.09.2022 08:54:05</t>
  </si>
  <si>
    <t>27.09.2022 08:54:33</t>
  </si>
  <si>
    <t>27.09.2022 08:54:35</t>
  </si>
  <si>
    <t>27.09.2022 08:54:36</t>
  </si>
  <si>
    <t>27.09.2022 08:56:39</t>
  </si>
  <si>
    <t>27.09.2022 08:56:41</t>
  </si>
  <si>
    <t>27.09.2022 08:56:42</t>
  </si>
  <si>
    <t>27.09.2022 08:56:44</t>
  </si>
  <si>
    <t>27.09.2022 08:56:45</t>
  </si>
  <si>
    <t>27.09.2022 08:56:47</t>
  </si>
  <si>
    <t>27.09.2022 08:58:03</t>
  </si>
  <si>
    <t>27.09.2022 08:58:08</t>
  </si>
  <si>
    <t>27.09.2022 08:58:09</t>
  </si>
  <si>
    <t>27.09.2022 08:58:11</t>
  </si>
  <si>
    <t>27.09.2022 08:58:12</t>
  </si>
  <si>
    <t>27.09.2022 08:59:42</t>
  </si>
  <si>
    <t>27.09.2022 08:59:44</t>
  </si>
  <si>
    <t>27.09.2022 08:59:45</t>
  </si>
  <si>
    <t>27.09.2022 08:59:57</t>
  </si>
  <si>
    <t>27.09.2022 08:59:59</t>
  </si>
  <si>
    <t>27.09.2022 09:00:00</t>
  </si>
  <si>
    <t>27.09.2022 09:00:06</t>
  </si>
  <si>
    <t>27.09.2022 09:00:08</t>
  </si>
  <si>
    <t>27.09.2022 09:00:41</t>
  </si>
  <si>
    <t>27.09.2022 09:00:42</t>
  </si>
  <si>
    <t>27.09.2022 09:00:44</t>
  </si>
  <si>
    <t>27.09.2022 09:00:45</t>
  </si>
  <si>
    <t>27.09.2022 09:00:47</t>
  </si>
  <si>
    <t>27.09.2022 09:01:54</t>
  </si>
  <si>
    <t>27.09.2022 09:01:56</t>
  </si>
  <si>
    <t>27.09.2022 09:01:57</t>
  </si>
  <si>
    <t>27.09.2022 09:01:59</t>
  </si>
  <si>
    <t>27.09.2022 09:02:00</t>
  </si>
  <si>
    <t>27.09.2022 09:02:57</t>
  </si>
  <si>
    <t>27.09.2022 09:02:59</t>
  </si>
  <si>
    <t>27.09.2022 09:03:00</t>
  </si>
  <si>
    <t>27.09.2022 09:03:02</t>
  </si>
  <si>
    <t>27.09.2022 09:03:03</t>
  </si>
  <si>
    <t>27.09.2022 09:04:33</t>
  </si>
  <si>
    <t>27.09.2022 09:04:35</t>
  </si>
  <si>
    <t>27.09.2022 09:04:36</t>
  </si>
  <si>
    <t>27.09.2022 09:04:53</t>
  </si>
  <si>
    <t>27.09.2022 09:04:54</t>
  </si>
  <si>
    <t>27.09.2022 09:04:56</t>
  </si>
  <si>
    <t>27.09.2022 09:04:57</t>
  </si>
  <si>
    <t>27.09.2022 09:04:59</t>
  </si>
  <si>
    <t>27.09.2022 09:05:17</t>
  </si>
  <si>
    <t>27.09.2022 09:05:18</t>
  </si>
  <si>
    <t>27.09.2022 09:05:20</t>
  </si>
  <si>
    <t>27.09.2022 09:05:21</t>
  </si>
  <si>
    <t>27.09.2022 09:05:23</t>
  </si>
  <si>
    <t>27.09.2022 09:05:27</t>
  </si>
  <si>
    <t>27.09.2022 09:05:29</t>
  </si>
  <si>
    <t>27.09.2022 09:05:30</t>
  </si>
  <si>
    <t>27.09.2022 09:05:33</t>
  </si>
  <si>
    <t>27.09.2022 09:05:35</t>
  </si>
  <si>
    <t>27.09.2022 09:05:36</t>
  </si>
  <si>
    <t>27.09.2022 09:05:42</t>
  </si>
  <si>
    <t>27.09.2022 09:05:44</t>
  </si>
  <si>
    <t>27.09.2022 09:05:45</t>
  </si>
  <si>
    <t>27.09.2022 09:05:47</t>
  </si>
  <si>
    <t>27.09.2022 09:05:48</t>
  </si>
  <si>
    <t>27.09.2022 09:05:50</t>
  </si>
  <si>
    <t>27.09.2022 09:05:51</t>
  </si>
  <si>
    <t>27.09.2022 09:05:53</t>
  </si>
  <si>
    <t>27.09.2022 09:05:54</t>
  </si>
  <si>
    <t>27.09.2022 09:05:56</t>
  </si>
  <si>
    <t>27.09.2022 09:05:57</t>
  </si>
  <si>
    <t>27.09.2022 09:05:59</t>
  </si>
  <si>
    <t>27.09.2022 09:06:05</t>
  </si>
  <si>
    <t>27.09.2022 09:06:06</t>
  </si>
  <si>
    <t>27.09.2022 09:06:08</t>
  </si>
  <si>
    <t>27.09.2022 09:07:02</t>
  </si>
  <si>
    <t>27.09.2022 09:07:03</t>
  </si>
  <si>
    <t>27.09.2022 09:07:05</t>
  </si>
  <si>
    <t>27.09.2022 09:07:06</t>
  </si>
  <si>
    <t>27.09.2022 09:07:51</t>
  </si>
  <si>
    <t>27.09.2022 09:08:33</t>
  </si>
  <si>
    <t>27.09.2022 09:08:35</t>
  </si>
  <si>
    <t>27.09.2022 09:08:38</t>
  </si>
  <si>
    <t>27.09.2022 09:08:41</t>
  </si>
  <si>
    <t>27.09.2022 09:08:42</t>
  </si>
  <si>
    <t>27.09.2022 09:08:44</t>
  </si>
  <si>
    <t>27.09.2022 09:08:45</t>
  </si>
  <si>
    <t>27.09.2022 09:08:47</t>
  </si>
  <si>
    <t>27.09.2022 09:09:00</t>
  </si>
  <si>
    <t>27.09.2022 09:09:02</t>
  </si>
  <si>
    <t>27.09.2022 09:09:03</t>
  </si>
  <si>
    <t>27.09.2022 09:09:36</t>
  </si>
  <si>
    <t>27.09.2022 09:09:38</t>
  </si>
  <si>
    <t>27.09.2022 09:10:05</t>
  </si>
  <si>
    <t>27.09.2022 09:10:06</t>
  </si>
  <si>
    <t>27.09.2022 09:10:08</t>
  </si>
  <si>
    <t>27.09.2022 09:10:09</t>
  </si>
  <si>
    <t>27.09.2022 09:10:11</t>
  </si>
  <si>
    <t>27.09.2022 09:10:12</t>
  </si>
  <si>
    <t>27.09.2022 09:10:59</t>
  </si>
  <si>
    <t>27.09.2022 09:11:00</t>
  </si>
  <si>
    <t>27.09.2022 09:11:02</t>
  </si>
  <si>
    <t>27.09.2022 09:11:03</t>
  </si>
  <si>
    <t>27.09.2022 09:11:20</t>
  </si>
  <si>
    <t>27.09.2022 09:11:21</t>
  </si>
  <si>
    <t>27.09.2022 09:11:23</t>
  </si>
  <si>
    <t>27.09.2022 09:11:24</t>
  </si>
  <si>
    <t>27.09.2022 09:11:26</t>
  </si>
  <si>
    <t>27.09.2022 09:11:27</t>
  </si>
  <si>
    <t>27.09.2022 09:11:29</t>
  </si>
  <si>
    <t>27.09.2022 09:11:42</t>
  </si>
  <si>
    <t>27.09.2022 09:11:44</t>
  </si>
  <si>
    <t>27.09.2022 09:11:57</t>
  </si>
  <si>
    <t>27.09.2022 09:11:59</t>
  </si>
  <si>
    <t>27.09.2022 09:12:00</t>
  </si>
  <si>
    <t>27.09.2022 09:12:29</t>
  </si>
  <si>
    <t>27.09.2022 09:12:30</t>
  </si>
  <si>
    <t>27.09.2022 09:12:32</t>
  </si>
  <si>
    <t>27.09.2022 09:12:45</t>
  </si>
  <si>
    <t>27.09.2022 09:12:47</t>
  </si>
  <si>
    <t>27.09.2022 09:12:48</t>
  </si>
  <si>
    <t>27.09.2022 09:12:51</t>
  </si>
  <si>
    <t>27.09.2022 09:12:53</t>
  </si>
  <si>
    <t>27.09.2022 09:13:02</t>
  </si>
  <si>
    <t>27.09.2022 09:13:03</t>
  </si>
  <si>
    <t>27.09.2022 09:13:05</t>
  </si>
  <si>
    <t>27.09.2022 09:13:06</t>
  </si>
  <si>
    <t>27.09.2022 09:13:08</t>
  </si>
  <si>
    <t>27.09.2022 09:13:09</t>
  </si>
  <si>
    <t>27.09.2022 09:13:11</t>
  </si>
  <si>
    <t>27.09.2022 09:13:26</t>
  </si>
  <si>
    <t>27.09.2022 09:13:27</t>
  </si>
  <si>
    <t>27.09.2022 09:13:29</t>
  </si>
  <si>
    <t>27.09.2022 09:13:30</t>
  </si>
  <si>
    <t>27.09.2022 09:13:38</t>
  </si>
  <si>
    <t>27.09.2022 09:13:39</t>
  </si>
  <si>
    <t>27.09.2022 09:13:41</t>
  </si>
  <si>
    <t>27.09.2022 09:14:11</t>
  </si>
  <si>
    <t>27.09.2022 09:14:12</t>
  </si>
  <si>
    <t>27.09.2022 09:14:14</t>
  </si>
  <si>
    <t>27.09.2022 09:14:15</t>
  </si>
  <si>
    <t>27.09.2022 09:14:17</t>
  </si>
  <si>
    <t>27.09.2022 09:14:20</t>
  </si>
  <si>
    <t>27.09.2022 09:14:21</t>
  </si>
  <si>
    <t>27.09.2022 09:14:23</t>
  </si>
  <si>
    <t>27.09.2022 09:14:44</t>
  </si>
  <si>
    <t>27.09.2022 09:14:45</t>
  </si>
  <si>
    <t>27.09.2022 09:14:47</t>
  </si>
  <si>
    <t>27.09.2022 09:14:48</t>
  </si>
  <si>
    <t>27.09.2022 09:14:50</t>
  </si>
  <si>
    <t>27.09.2022 09:15:02</t>
  </si>
  <si>
    <t>27.09.2022 09:15:03</t>
  </si>
  <si>
    <t>27.09.2022 09:15:05</t>
  </si>
  <si>
    <t>27.09.2022 09:15:36</t>
  </si>
  <si>
    <t>27.09.2022 09:15:38</t>
  </si>
  <si>
    <t>27.09.2022 09:15:39</t>
  </si>
  <si>
    <t>27.09.2022 09:15:41</t>
  </si>
  <si>
    <t>27.09.2022 09:15:42</t>
  </si>
  <si>
    <t>27.09.2022 09:15:45</t>
  </si>
  <si>
    <t>27.09.2022 09:15:47</t>
  </si>
  <si>
    <t>27.09.2022 09:15:48</t>
  </si>
  <si>
    <t>27.09.2022 09:16:11</t>
  </si>
  <si>
    <t>27.09.2022 09:16:14</t>
  </si>
  <si>
    <t>27.09.2022 09:16:15</t>
  </si>
  <si>
    <t>27.09.2022 09:16:26</t>
  </si>
  <si>
    <t>27.09.2022 09:16:27</t>
  </si>
  <si>
    <t>27.09.2022 09:16:30</t>
  </si>
  <si>
    <t>27.09.2022 09:16:32</t>
  </si>
  <si>
    <t>27.09.2022 09:16:42</t>
  </si>
  <si>
    <t>27.09.2022 09:16:44</t>
  </si>
  <si>
    <t>27.09.2022 09:16:45</t>
  </si>
  <si>
    <t>27.09.2022 09:16:47</t>
  </si>
  <si>
    <t>27.09.2022 09:16:56</t>
  </si>
  <si>
    <t>27.09.2022 09:16:57</t>
  </si>
  <si>
    <t>27.09.2022 09:16:59</t>
  </si>
  <si>
    <t>27.09.2022 09:17:00</t>
  </si>
  <si>
    <t>27.09.2022 09:17:02</t>
  </si>
  <si>
    <t>27.09.2022 09:17:03</t>
  </si>
  <si>
    <t>27.09.2022 09:17:05</t>
  </si>
  <si>
    <t>27.09.2022 09:17:44</t>
  </si>
  <si>
    <t>27.09.2022 09:17:45</t>
  </si>
  <si>
    <t>27.09.2022 09:17:47</t>
  </si>
  <si>
    <t>27.09.2022 09:17:48</t>
  </si>
  <si>
    <t>27.09.2022 09:17:50</t>
  </si>
  <si>
    <t>27.09.2022 09:19:18</t>
  </si>
  <si>
    <t>27.09.2022 09:19:21</t>
  </si>
  <si>
    <t>27.09.2022 09:19:23</t>
  </si>
  <si>
    <t>27.09.2022 09:19:24</t>
  </si>
  <si>
    <t>27.09.2022 09:19:27</t>
  </si>
  <si>
    <t>27.09.2022 09:20:39</t>
  </si>
  <si>
    <t>27.09.2022 09:20:44</t>
  </si>
  <si>
    <t>27.09.2022 09:20:45</t>
  </si>
  <si>
    <t>27.09.2022 09:20:47</t>
  </si>
  <si>
    <t>27.09.2022 09:20:48</t>
  </si>
  <si>
    <t>27.09.2022 09:20:50</t>
  </si>
  <si>
    <t>27.09.2022 09:21:20</t>
  </si>
  <si>
    <t>27.09.2022 09:21:24</t>
  </si>
  <si>
    <t>27.09.2022 09:21:26</t>
  </si>
  <si>
    <t>27.09.2022 09:21:27</t>
  </si>
  <si>
    <t>27.09.2022 09:21:29</t>
  </si>
  <si>
    <t>27.09.2022 09:21:30</t>
  </si>
  <si>
    <t>27.09.2022 09:21:32</t>
  </si>
  <si>
    <t>27.09.2022 09:21:33</t>
  </si>
  <si>
    <t>27.09.2022 09:21:35</t>
  </si>
  <si>
    <t>27.09.2022 09:21:36</t>
  </si>
  <si>
    <t>27.09.2022 09:21:38</t>
  </si>
  <si>
    <t>27.09.2022 09:22:44</t>
  </si>
  <si>
    <t>27.09.2022 09:22:45</t>
  </si>
  <si>
    <t>27.09.2022 09:22:47</t>
  </si>
  <si>
    <t>27.09.2022 09:22:59</t>
  </si>
  <si>
    <t>27.09.2022 09:23:00</t>
  </si>
  <si>
    <t>27.09.2022 09:23:02</t>
  </si>
  <si>
    <t>27.09.2022 09:23:05</t>
  </si>
  <si>
    <t>27.09.2022 09:23:12</t>
  </si>
  <si>
    <t>27.09.2022 09:23:15</t>
  </si>
  <si>
    <t>27.09.2022 09:23:23</t>
  </si>
  <si>
    <t>27.09.2022 09:23:24</t>
  </si>
  <si>
    <t>27.09.2022 09:23:26</t>
  </si>
  <si>
    <t>27.09.2022 09:23:27</t>
  </si>
  <si>
    <t>27.09.2022 09:23:29</t>
  </si>
  <si>
    <t>27.09.2022 09:24:15</t>
  </si>
  <si>
    <t>27.09.2022 09:24:17</t>
  </si>
  <si>
    <t>27.09.2022 09:24:18</t>
  </si>
  <si>
    <t>27.09.2022 09:24:20</t>
  </si>
  <si>
    <t>27.09.2022 09:24:42</t>
  </si>
  <si>
    <t>27.09.2022 09:24:44</t>
  </si>
  <si>
    <t>27.09.2022 09:24:45</t>
  </si>
  <si>
    <t>27.09.2022 09:24:47</t>
  </si>
  <si>
    <t>27.09.2022 09:25:02</t>
  </si>
  <si>
    <t>27.09.2022 09:25:03</t>
  </si>
  <si>
    <t>27.09.2022 09:25:05</t>
  </si>
  <si>
    <t>27.09.2022 09:25:24</t>
  </si>
  <si>
    <t>27.09.2022 09:25:26</t>
  </si>
  <si>
    <t>27.09.2022 09:25:27</t>
  </si>
  <si>
    <t>27.09.2022 09:25:29</t>
  </si>
  <si>
    <t>27.09.2022 09:25:30</t>
  </si>
  <si>
    <t>27.09.2022 09:25:36</t>
  </si>
  <si>
    <t>27.09.2022 09:25:38</t>
  </si>
  <si>
    <t>27.09.2022 09:25:39</t>
  </si>
  <si>
    <t>27.09.2022 09:25:41</t>
  </si>
  <si>
    <t>27.09.2022 09:26:11</t>
  </si>
  <si>
    <t>27.09.2022 09:26:12</t>
  </si>
  <si>
    <t>27.09.2022 09:26:14</t>
  </si>
  <si>
    <t>27.09.2022 09:26:15</t>
  </si>
  <si>
    <t>27.09.2022 09:26:26</t>
  </si>
  <si>
    <t>27.09.2022 09:26:27</t>
  </si>
  <si>
    <t>27.09.2022 09:26:29</t>
  </si>
  <si>
    <t>27.09.2022 09:26:32</t>
  </si>
  <si>
    <t>27.09.2022 09:26:33</t>
  </si>
  <si>
    <t>27.09.2022 09:26:35</t>
  </si>
  <si>
    <t>27.09.2022 09:26:47</t>
  </si>
  <si>
    <t>27.09.2022 09:26:48</t>
  </si>
  <si>
    <t>27.09.2022 09:26:50</t>
  </si>
  <si>
    <t>27.09.2022 09:26:51</t>
  </si>
  <si>
    <t>27.09.2022 09:26:53</t>
  </si>
  <si>
    <t>27.09.2022 09:26:54</t>
  </si>
  <si>
    <t>27.09.2022 09:26:56</t>
  </si>
  <si>
    <t>27.09.2022 09:26:57</t>
  </si>
  <si>
    <t>27.09.2022 09:26:59</t>
  </si>
  <si>
    <t>27.09.2022 09:27:03</t>
  </si>
  <si>
    <t>27.09.2022 09:27:05</t>
  </si>
  <si>
    <t>27.09.2022 09:27:06</t>
  </si>
  <si>
    <t>27.09.2022 09:27:08</t>
  </si>
  <si>
    <t>27.09.2022 09:27:09</t>
  </si>
  <si>
    <t>27.09.2022 09:27:11</t>
  </si>
  <si>
    <t>27.09.2022 09:27:12</t>
  </si>
  <si>
    <t>27.09.2022 09:27:14</t>
  </si>
  <si>
    <t>27.09.2022 09:27:15</t>
  </si>
  <si>
    <t>27.09.2022 09:27:17</t>
  </si>
  <si>
    <t>27.09.2022 09:27:20</t>
  </si>
  <si>
    <t>27.09.2022 09:27:21</t>
  </si>
  <si>
    <t>27.09.2022 09:27:23</t>
  </si>
  <si>
    <t>27.09.2022 09:27:26</t>
  </si>
  <si>
    <t>27.09.2022 09:27:29</t>
  </si>
  <si>
    <t>27.09.2022 09:27:30</t>
  </si>
  <si>
    <t>27.09.2022 09:27:32</t>
  </si>
  <si>
    <t>27.09.2022 09:27:33</t>
  </si>
  <si>
    <t>27.09.2022 09:27:35</t>
  </si>
  <si>
    <t>27.09.2022 09:27:56</t>
  </si>
  <si>
    <t>27.09.2022 09:27:57</t>
  </si>
  <si>
    <t>27.09.2022 09:27:58</t>
  </si>
  <si>
    <t>27.09.2022 09:28:00</t>
  </si>
  <si>
    <t>27.09.2022 09:28:01</t>
  </si>
  <si>
    <t>27.09.2022 09:28:29</t>
  </si>
  <si>
    <t>27.09.2022 09:28:32</t>
  </si>
  <si>
    <t>27.09.2022 09:28:33</t>
  </si>
  <si>
    <t>27.09.2022 09:28:35</t>
  </si>
  <si>
    <t>27.09.2022 09:28:37</t>
  </si>
  <si>
    <t>27.09.2022 09:28:39</t>
  </si>
  <si>
    <t>27.09.2022 09:28:40</t>
  </si>
  <si>
    <t>27.09.2022 09:28:57</t>
  </si>
  <si>
    <t>27.09.2022 09:28:58</t>
  </si>
  <si>
    <t>27.09.2022 09:29:00</t>
  </si>
  <si>
    <t>27.09.2022 09:29:01</t>
  </si>
  <si>
    <t>27.09.2022 09:29:03</t>
  </si>
  <si>
    <t>27.09.2022 09:29:11</t>
  </si>
  <si>
    <t>27.09.2022 09:29:13</t>
  </si>
  <si>
    <t>27.09.2022 09:29:15</t>
  </si>
  <si>
    <t>27.09.2022 09:29:16</t>
  </si>
  <si>
    <t>27.09.2022 09:29:24</t>
  </si>
  <si>
    <t>27.09.2022 09:29:25</t>
  </si>
  <si>
    <t>27.09.2022 09:29:27</t>
  </si>
  <si>
    <t>27.09.2022 09:29:28</t>
  </si>
  <si>
    <t>27.09.2022 09:29:47</t>
  </si>
  <si>
    <t>27.09.2022 09:29:51</t>
  </si>
  <si>
    <t>27.09.2022 09:29:52</t>
  </si>
  <si>
    <t>27.09.2022 09:29:54</t>
  </si>
  <si>
    <t>27.09.2022 09:30:09</t>
  </si>
  <si>
    <t>27.09.2022 09:30:10</t>
  </si>
  <si>
    <t>27.09.2022 09:30:12</t>
  </si>
  <si>
    <t>27.09.2022 09:30:13</t>
  </si>
  <si>
    <t>27.09.2022 09:30:42</t>
  </si>
  <si>
    <t>27.09.2022 09:30:44</t>
  </si>
  <si>
    <t>27.09.2022 09:30:45</t>
  </si>
  <si>
    <t>27.09.2022 09:30:46</t>
  </si>
  <si>
    <t>27.09.2022 09:30:48</t>
  </si>
  <si>
    <t>27.09.2022 09:30:51</t>
  </si>
  <si>
    <t>27.09.2022 09:30:52</t>
  </si>
  <si>
    <t>27.09.2022 09:30:54</t>
  </si>
  <si>
    <t>27.09.2022 09:31:18</t>
  </si>
  <si>
    <t>27.09.2022 09:31:20</t>
  </si>
  <si>
    <t>27.09.2022 09:31:21</t>
  </si>
  <si>
    <t>27.09.2022 09:31:22</t>
  </si>
  <si>
    <t>27.09.2022 09:31:30</t>
  </si>
  <si>
    <t>27.09.2022 09:31:32</t>
  </si>
  <si>
    <t>27.09.2022 09:31:33</t>
  </si>
  <si>
    <t>27.09.2022 09:31:35</t>
  </si>
  <si>
    <t>27.09.2022 09:31:36</t>
  </si>
  <si>
    <t>27.09.2022 09:31:38</t>
  </si>
  <si>
    <t>27.09.2022 09:31:39</t>
  </si>
  <si>
    <t>27.09.2022 09:31:42</t>
  </si>
  <si>
    <t>27.09.2022 09:31:44</t>
  </si>
  <si>
    <t>27.09.2022 09:31:45</t>
  </si>
  <si>
    <t>27.09.2022 09:31:48</t>
  </si>
  <si>
    <t>27.09.2022 09:31:49</t>
  </si>
  <si>
    <t>27.09.2022 09:31:51</t>
  </si>
  <si>
    <t>27.09.2022 09:31:53</t>
  </si>
  <si>
    <t>27.09.2022 09:32:23</t>
  </si>
  <si>
    <t>27.09.2022 09:32:24</t>
  </si>
  <si>
    <t>27.09.2022 09:32:25</t>
  </si>
  <si>
    <t>27.09.2022 09:32:27</t>
  </si>
  <si>
    <t>27.09.2022 09:32:29</t>
  </si>
  <si>
    <t>27.09.2022 09:32:30</t>
  </si>
  <si>
    <t>27.09.2022 09:32:34</t>
  </si>
  <si>
    <t>27.09.2022 09:32:36</t>
  </si>
  <si>
    <t>27.09.2022 09:32:39</t>
  </si>
  <si>
    <t>27.09.2022 09:32:41</t>
  </si>
  <si>
    <t>27.09.2022 09:32:42</t>
  </si>
  <si>
    <t>27.09.2022 09:33:04</t>
  </si>
  <si>
    <t>27.09.2022 09:33:07</t>
  </si>
  <si>
    <t>27.09.2022 09:33:09</t>
  </si>
  <si>
    <t>27.09.2022 09:33:10</t>
  </si>
  <si>
    <t>27.09.2022 09:33:12</t>
  </si>
  <si>
    <t>27.09.2022 09:33:13</t>
  </si>
  <si>
    <t>27.09.2022 09:33:16</t>
  </si>
  <si>
    <t>27.09.2022 09:33:18</t>
  </si>
  <si>
    <t>27.09.2022 09:34:23</t>
  </si>
  <si>
    <t>27.09.2022 09:34:24</t>
  </si>
  <si>
    <t>27.09.2022 09:34:25</t>
  </si>
  <si>
    <t>27.09.2022 09:34:41</t>
  </si>
  <si>
    <t>27.09.2022 09:34:44</t>
  </si>
  <si>
    <t>27.09.2022 09:34:45</t>
  </si>
  <si>
    <t>27.09.2022 09:34:46</t>
  </si>
  <si>
    <t>27.09.2022 09:34:48</t>
  </si>
  <si>
    <t>27.09.2022 09:35:05</t>
  </si>
  <si>
    <t>27.09.2022 09:35:06</t>
  </si>
  <si>
    <t>27.09.2022 09:35:08</t>
  </si>
  <si>
    <t>27.09.2022 09:35:09</t>
  </si>
  <si>
    <t>27.09.2022 09:35:11</t>
  </si>
  <si>
    <t>27.09.2022 09:35:12</t>
  </si>
  <si>
    <t>27.09.2022 09:35:36</t>
  </si>
  <si>
    <t>27.09.2022 09:35:37</t>
  </si>
  <si>
    <t>27.09.2022 09:35:39</t>
  </si>
  <si>
    <t>27.09.2022 09:35:48</t>
  </si>
  <si>
    <t>27.09.2022 09:35:49</t>
  </si>
  <si>
    <t>27.09.2022 09:35:57</t>
  </si>
  <si>
    <t>27.09.2022 09:35:59</t>
  </si>
  <si>
    <t>27.09.2022 09:36:00</t>
  </si>
  <si>
    <t>27.09.2022 09:36:12</t>
  </si>
  <si>
    <t>27.09.2022 09:36:15</t>
  </si>
  <si>
    <t>27.09.2022 09:36:16</t>
  </si>
  <si>
    <t>27.09.2022 09:36:18</t>
  </si>
  <si>
    <t>27.09.2022 09:36:20</t>
  </si>
  <si>
    <t>27.09.2022 09:36:29</t>
  </si>
  <si>
    <t>27.09.2022 09:36:30</t>
  </si>
  <si>
    <t>27.09.2022 09:36:45</t>
  </si>
  <si>
    <t>27.09.2022 09:36:48</t>
  </si>
  <si>
    <t>27.09.2022 09:36:49</t>
  </si>
  <si>
    <t>27.09.2022 09:36:51</t>
  </si>
  <si>
    <t>27.09.2022 09:36:54</t>
  </si>
  <si>
    <t>27.09.2022 09:36:55</t>
  </si>
  <si>
    <t>27.09.2022 09:36:57</t>
  </si>
  <si>
    <t>27.09.2022 09:37:24</t>
  </si>
  <si>
    <t>27.09.2022 09:37:26</t>
  </si>
  <si>
    <t>27.09.2022 09:37:30</t>
  </si>
  <si>
    <t>27.09.2022 09:37:32</t>
  </si>
  <si>
    <t>27.09.2022 09:37:33</t>
  </si>
  <si>
    <t>27.09.2022 09:37:35</t>
  </si>
  <si>
    <t>27.09.2022 09:37:36</t>
  </si>
  <si>
    <t>27.09.2022 09:37:38</t>
  </si>
  <si>
    <t>27.09.2022 09:37:39</t>
  </si>
  <si>
    <t>27.09.2022 09:37:41</t>
  </si>
  <si>
    <t>27.09.2022 09:37:42</t>
  </si>
  <si>
    <t>27.09.2022 09:37:44</t>
  </si>
  <si>
    <t>27.09.2022 09:37:45</t>
  </si>
  <si>
    <t>27.09.2022 09:37:47</t>
  </si>
  <si>
    <t>27.09.2022 09:37:48</t>
  </si>
  <si>
    <t>27.09.2022 09:37:56</t>
  </si>
  <si>
    <t>27.09.2022 09:37:57</t>
  </si>
  <si>
    <t>27.09.2022 09:37:58</t>
  </si>
  <si>
    <t>27.09.2022 09:38:00</t>
  </si>
  <si>
    <t>27.09.2022 09:38:03</t>
  </si>
  <si>
    <t>27.09.2022 09:38:04</t>
  </si>
  <si>
    <t>27.09.2022 09:38:06</t>
  </si>
  <si>
    <t>27.09.2022 09:38:08</t>
  </si>
  <si>
    <t>27.09.2022 09:38:42</t>
  </si>
  <si>
    <t>27.09.2022 09:38:44</t>
  </si>
  <si>
    <t>27.09.2022 09:38:45</t>
  </si>
  <si>
    <t>27.09.2022 09:39:24</t>
  </si>
  <si>
    <t>27.09.2022 09:39:27</t>
  </si>
  <si>
    <t>27.09.2022 09:39:28</t>
  </si>
  <si>
    <t>27.09.2022 09:39:30</t>
  </si>
  <si>
    <t>27.09.2022 09:39:45</t>
  </si>
  <si>
    <t>27.09.2022 09:39:47</t>
  </si>
  <si>
    <t>27.09.2022 09:39:48</t>
  </si>
  <si>
    <t>27.09.2022 09:39:49</t>
  </si>
  <si>
    <t>27.09.2022 09:40:11</t>
  </si>
  <si>
    <t>27.09.2022 09:40:15</t>
  </si>
  <si>
    <t>27.09.2022 09:40:16</t>
  </si>
  <si>
    <t>27.09.2022 09:40:18</t>
  </si>
  <si>
    <t>27.09.2022 09:40:21</t>
  </si>
  <si>
    <t>27.09.2022 09:40:22</t>
  </si>
  <si>
    <t>27.09.2022 09:41:27</t>
  </si>
  <si>
    <t>27.09.2022 09:41:29</t>
  </si>
  <si>
    <t>27.09.2022 09:41:30</t>
  </si>
  <si>
    <t>27.09.2022 09:41:49</t>
  </si>
  <si>
    <t>27.09.2022 09:41:51</t>
  </si>
  <si>
    <t>27.09.2022 09:41:52</t>
  </si>
  <si>
    <t>27.09.2022 09:42:15</t>
  </si>
  <si>
    <t>27.09.2022 09:42:20</t>
  </si>
  <si>
    <t>27.09.2022 09:42:21</t>
  </si>
  <si>
    <t>27.09.2022 09:42:23</t>
  </si>
  <si>
    <t>27.09.2022 09:42:24</t>
  </si>
  <si>
    <t>27.09.2022 09:42:26</t>
  </si>
  <si>
    <t>27.09.2022 09:42:39</t>
  </si>
  <si>
    <t>27.09.2022 09:42:41</t>
  </si>
  <si>
    <t>27.09.2022 09:42:42</t>
  </si>
  <si>
    <t>27.09.2022 09:42:43</t>
  </si>
  <si>
    <t>27.09.2022 09:42:45</t>
  </si>
  <si>
    <t>27.09.2022 09:44:39</t>
  </si>
  <si>
    <t>27.09.2022 09:44:42</t>
  </si>
  <si>
    <t>27.09.2022 09:44:43</t>
  </si>
  <si>
    <t>27.09.2022 09:44:45</t>
  </si>
  <si>
    <t>27.09.2022 09:44:46</t>
  </si>
  <si>
    <t>27.09.2022 09:45:35</t>
  </si>
  <si>
    <t>27.09.2022 09:45:36</t>
  </si>
  <si>
    <t>27.09.2022 09:45:37</t>
  </si>
  <si>
    <t>27.09.2022 09:45:39</t>
  </si>
  <si>
    <t>27.09.2022 09:45:40</t>
  </si>
  <si>
    <t>27.09.2022 09:45:42</t>
  </si>
  <si>
    <t>27.09.2022 09:45:43</t>
  </si>
  <si>
    <t>27.09.2022 09:45:45</t>
  </si>
  <si>
    <t>27.09.2022 09:45:47</t>
  </si>
  <si>
    <t>27.09.2022 09:45:48</t>
  </si>
  <si>
    <t>27.09.2022 09:45:49</t>
  </si>
  <si>
    <t>27.09.2022 09:45:51</t>
  </si>
  <si>
    <t>27.09.2022 09:45:53</t>
  </si>
  <si>
    <t>27.09.2022 09:46:03</t>
  </si>
  <si>
    <t>27.09.2022 09:46:04</t>
  </si>
  <si>
    <t>27.09.2022 09:46:06</t>
  </si>
  <si>
    <t>27.09.2022 09:46:07</t>
  </si>
  <si>
    <t>27.09.2022 09:47:58</t>
  </si>
  <si>
    <t>27.09.2022 09:48:01</t>
  </si>
  <si>
    <t>27.09.2022 09:48:03</t>
  </si>
  <si>
    <t>27.09.2022 09:48:04</t>
  </si>
  <si>
    <t>27.09.2022 09:48:06</t>
  </si>
  <si>
    <t>27.09.2022 09:48:07</t>
  </si>
  <si>
    <t>27.09.2022 09:48:09</t>
  </si>
  <si>
    <t>27.09.2022 09:48:10</t>
  </si>
  <si>
    <t>27.09.2022 09:48:12</t>
  </si>
  <si>
    <t>27.09.2022 09:48:13</t>
  </si>
  <si>
    <t>27.09.2022 09:48:16</t>
  </si>
  <si>
    <t>27.09.2022 09:48:18</t>
  </si>
  <si>
    <t>27.09.2022 09:48:19</t>
  </si>
  <si>
    <t>27.09.2022 09:48:52</t>
  </si>
  <si>
    <t>27.09.2022 09:48:55</t>
  </si>
  <si>
    <t>27.09.2022 09:48:56</t>
  </si>
  <si>
    <t>27.09.2022 09:48:58</t>
  </si>
  <si>
    <t>27.09.2022 09:48:59</t>
  </si>
  <si>
    <t>27.09.2022 09:49:01</t>
  </si>
  <si>
    <t>27.09.2022 09:49:13</t>
  </si>
  <si>
    <t>27.09.2022 09:49:15</t>
  </si>
  <si>
    <t>27.09.2022 09:49:16</t>
  </si>
  <si>
    <t>27.09.2022 09:49:50</t>
  </si>
  <si>
    <t>27.09.2022 09:49:52</t>
  </si>
  <si>
    <t>27.09.2022 09:49:55</t>
  </si>
  <si>
    <t>27.09.2022 09:49:57</t>
  </si>
  <si>
    <t>27.09.2022 09:49:58</t>
  </si>
  <si>
    <t>27.09.2022 09:50:14</t>
  </si>
  <si>
    <t>27.09.2022 09:50:17</t>
  </si>
  <si>
    <t>27.09.2022 09:50:19</t>
  </si>
  <si>
    <t>27.09.2022 09:50:20</t>
  </si>
  <si>
    <t>27.09.2022 09:50:58</t>
  </si>
  <si>
    <t>27.09.2022 09:51:00</t>
  </si>
  <si>
    <t>27.09.2022 09:51:01</t>
  </si>
  <si>
    <t>27.09.2022 09:51:03</t>
  </si>
  <si>
    <t>27.09.2022 09:51:04</t>
  </si>
  <si>
    <t>27.09.2022 09:51:06</t>
  </si>
  <si>
    <t>27.09.2022 09:51:07</t>
  </si>
  <si>
    <t>27.09.2022 09:51:09</t>
  </si>
  <si>
    <t>27.09.2022 09:51:11</t>
  </si>
  <si>
    <t>27.09.2022 09:51:13</t>
  </si>
  <si>
    <t>27.09.2022 09:51:14</t>
  </si>
  <si>
    <t>27.09.2022 09:52:43</t>
  </si>
  <si>
    <t>27.09.2022 09:52:46</t>
  </si>
  <si>
    <t>27.09.2022 09:52:47</t>
  </si>
  <si>
    <t>27.09.2022 09:52:49</t>
  </si>
  <si>
    <t>27.09.2022 09:53:01</t>
  </si>
  <si>
    <t>27.09.2022 09:53:03</t>
  </si>
  <si>
    <t>27.09.2022 09:53:04</t>
  </si>
  <si>
    <t>27.09.2022 09:53:05</t>
  </si>
  <si>
    <t>27.09.2022 09:53:07</t>
  </si>
  <si>
    <t>27.09.2022 09:53:08</t>
  </si>
  <si>
    <t>27.09.2022 09:53:10</t>
  </si>
  <si>
    <t>27.09.2022 09:53:40</t>
  </si>
  <si>
    <t>27.09.2022 09:53:42</t>
  </si>
  <si>
    <t>27.09.2022 09:53:43</t>
  </si>
  <si>
    <t>27.09.2022 09:53:45</t>
  </si>
  <si>
    <t>27.09.2022 09:53:46</t>
  </si>
  <si>
    <t>27.09.2022 09:53:48</t>
  </si>
  <si>
    <t>27.09.2022 09:53:49</t>
  </si>
  <si>
    <t>27.09.2022 09:53:57</t>
  </si>
  <si>
    <t>27.09.2022 09:53:58</t>
  </si>
  <si>
    <t>27.09.2022 09:53:59</t>
  </si>
  <si>
    <t>27.09.2022 09:54:13</t>
  </si>
  <si>
    <t>27.09.2022 09:54:14</t>
  </si>
  <si>
    <t>27.09.2022 09:54:16</t>
  </si>
  <si>
    <t>27.09.2022 09:54:18</t>
  </si>
  <si>
    <t>27.09.2022 09:54:19</t>
  </si>
  <si>
    <t>27.09.2022 09:54:21</t>
  </si>
  <si>
    <t>27.09.2022 09:54:22</t>
  </si>
  <si>
    <t>27.09.2022 09:54:25</t>
  </si>
  <si>
    <t>27.09.2022 09:54:28</t>
  </si>
  <si>
    <t>27.09.2022 09:54:29</t>
  </si>
  <si>
    <t>27.09.2022 09:54:31</t>
  </si>
  <si>
    <t>27.09.2022 09:55:10</t>
  </si>
  <si>
    <t>27.09.2022 09:55:12</t>
  </si>
  <si>
    <t>27.09.2022 09:55:13</t>
  </si>
  <si>
    <t>27.09.2022 09:55:15</t>
  </si>
  <si>
    <t>27.09.2022 09:55:16</t>
  </si>
  <si>
    <t>27.09.2022 09:56:07</t>
  </si>
  <si>
    <t>27.09.2022 09:56:09</t>
  </si>
  <si>
    <t>27.09.2022 09:56:10</t>
  </si>
  <si>
    <t>27.09.2022 09:56:26</t>
  </si>
  <si>
    <t>27.09.2022 09:56:28</t>
  </si>
  <si>
    <t>27.09.2022 09:56:29</t>
  </si>
  <si>
    <t>27.09.2022 09:56:31</t>
  </si>
  <si>
    <t>27.09.2022 09:56:55</t>
  </si>
  <si>
    <t>27.09.2022 09:56:57</t>
  </si>
  <si>
    <t>27.09.2022 09:56:58</t>
  </si>
  <si>
    <t>27.09.2022 09:56:59</t>
  </si>
  <si>
    <t>27.09.2022 09:57:01</t>
  </si>
  <si>
    <t>27.09.2022 09:57:02</t>
  </si>
  <si>
    <t>27.09.2022 09:57:43</t>
  </si>
  <si>
    <t>27.09.2022 09:57:44</t>
  </si>
  <si>
    <t>27.09.2022 09:57:46</t>
  </si>
  <si>
    <t>27.09.2022 09:58:27</t>
  </si>
  <si>
    <t>27.09.2022 09:58:30</t>
  </si>
  <si>
    <t>27.09.2022 09:58:33</t>
  </si>
  <si>
    <t>27.09.2022 09:58:34</t>
  </si>
  <si>
    <t>27.09.2022 09:58:35</t>
  </si>
  <si>
    <t>27.09.2022 09:58:37</t>
  </si>
  <si>
    <t>27.09.2022 09:58:39</t>
  </si>
  <si>
    <t>27.09.2022 09:58:40</t>
  </si>
  <si>
    <t>27.09.2022 09:58:49</t>
  </si>
  <si>
    <t>27.09.2022 09:58:50</t>
  </si>
  <si>
    <t>27.09.2022 09:58:59</t>
  </si>
  <si>
    <t>27.09.2022 09:59:02</t>
  </si>
  <si>
    <t>27.09.2022 09:59:04</t>
  </si>
  <si>
    <t>27.09.2022 09:59:05</t>
  </si>
  <si>
    <t>27.09.2022 09:59:07</t>
  </si>
  <si>
    <t>27.09.2022 09:59:08</t>
  </si>
  <si>
    <t>27.09.2022 09:59:28</t>
  </si>
  <si>
    <t>27.09.2022 09:59:35</t>
  </si>
  <si>
    <t>27.09.2022 09:59:37</t>
  </si>
  <si>
    <t>27.09.2022 09:59:38</t>
  </si>
  <si>
    <t>27.09.2022 09:59:40</t>
  </si>
  <si>
    <t>27.09.2022 09:59:41</t>
  </si>
  <si>
    <t>27.09.2022 09:59:43</t>
  </si>
  <si>
    <t>27.09.2022 10:00:11</t>
  </si>
  <si>
    <t>27.09.2022 10:00:13</t>
  </si>
  <si>
    <t>27.09.2022 10:00:14</t>
  </si>
  <si>
    <t>27.09.2022 10:00:16</t>
  </si>
  <si>
    <t>27.09.2022 10:00:50</t>
  </si>
  <si>
    <t>27.09.2022 10:00:52</t>
  </si>
  <si>
    <t>27.09.2022 10:00:53</t>
  </si>
  <si>
    <t>27.09.2022 10:00:55</t>
  </si>
  <si>
    <t>27.09.2022 10:01:47</t>
  </si>
  <si>
    <t>27.09.2022 10:01:49</t>
  </si>
  <si>
    <t>27.09.2022 10:02:07</t>
  </si>
  <si>
    <t>27.09.2022 10:02:08</t>
  </si>
  <si>
    <t>27.09.2022 10:02:10</t>
  </si>
  <si>
    <t>27.09.2022 10:02:11</t>
  </si>
  <si>
    <t>27.09.2022 10:02:13</t>
  </si>
  <si>
    <t>27.09.2022 10:02:20</t>
  </si>
  <si>
    <t>27.09.2022 10:02:22</t>
  </si>
  <si>
    <t>27.09.2022 10:02:23</t>
  </si>
  <si>
    <t>27.09.2022 10:02:25</t>
  </si>
  <si>
    <t>27.09.2022 10:02:26</t>
  </si>
  <si>
    <t>27.09.2022 10:02:28</t>
  </si>
  <si>
    <t>27.09.2022 10:02:29</t>
  </si>
  <si>
    <t>27.09.2022 10:02:50</t>
  </si>
  <si>
    <t>27.09.2022 10:02:53</t>
  </si>
  <si>
    <t>27.09.2022 10:02:55</t>
  </si>
  <si>
    <t>27.09.2022 10:02:56</t>
  </si>
  <si>
    <t>27.09.2022 10:02:58</t>
  </si>
  <si>
    <t>27.09.2022 10:03:02</t>
  </si>
  <si>
    <t>27.09.2022 10:03:04</t>
  </si>
  <si>
    <t>27.09.2022 10:03:05</t>
  </si>
  <si>
    <t>27.09.2022 10:03:08</t>
  </si>
  <si>
    <t>27.09.2022 10:03:10</t>
  </si>
  <si>
    <t>27.09.2022 10:03:11</t>
  </si>
  <si>
    <t>27.09.2022 10:03:13</t>
  </si>
  <si>
    <t>27.09.2022 10:03:14</t>
  </si>
  <si>
    <t>27.09.2022 10:03:16</t>
  </si>
  <si>
    <t>27.09.2022 10:03:17</t>
  </si>
  <si>
    <t>27.09.2022 10:03:31</t>
  </si>
  <si>
    <t>27.09.2022 10:03:32</t>
  </si>
  <si>
    <t>27.09.2022 10:03:34</t>
  </si>
  <si>
    <t>27.09.2022 10:03:35</t>
  </si>
  <si>
    <t>27.09.2022 10:04:07</t>
  </si>
  <si>
    <t>27.09.2022 10:04:10</t>
  </si>
  <si>
    <t>27.09.2022 10:04:11</t>
  </si>
  <si>
    <t>27.09.2022 10:04:13</t>
  </si>
  <si>
    <t>27.09.2022 10:04:28</t>
  </si>
  <si>
    <t>27.09.2022 10:04:29</t>
  </si>
  <si>
    <t>27.09.2022 10:04:31</t>
  </si>
  <si>
    <t>27.09.2022 10:04:41</t>
  </si>
  <si>
    <t>27.09.2022 10:04:43</t>
  </si>
  <si>
    <t>27.09.2022 10:04:44</t>
  </si>
  <si>
    <t>27.09.2022 10:04:47</t>
  </si>
  <si>
    <t>27.09.2022 10:04:49</t>
  </si>
  <si>
    <t>27.09.2022 10:04:50</t>
  </si>
  <si>
    <t>27.09.2022 10:04:52</t>
  </si>
  <si>
    <t>27.09.2022 10:04:53</t>
  </si>
  <si>
    <t>27.09.2022 10:05:04</t>
  </si>
  <si>
    <t>27.09.2022 10:05:05</t>
  </si>
  <si>
    <t>27.09.2022 10:05:07</t>
  </si>
  <si>
    <t>27.09.2022 10:05:26</t>
  </si>
  <si>
    <t>27.09.2022 10:05:28</t>
  </si>
  <si>
    <t>27.09.2022 10:06:50</t>
  </si>
  <si>
    <t>27.09.2022 10:06:52</t>
  </si>
  <si>
    <t>27.09.2022 10:06:53</t>
  </si>
  <si>
    <t>27.09.2022 10:06:58</t>
  </si>
  <si>
    <t>27.09.2022 10:06:59</t>
  </si>
  <si>
    <t>27.09.2022 10:07:20</t>
  </si>
  <si>
    <t>27.09.2022 10:07:23</t>
  </si>
  <si>
    <t>27.09.2022 10:07:25</t>
  </si>
  <si>
    <t>27.09.2022 10:07:46</t>
  </si>
  <si>
    <t>27.09.2022 10:07:47</t>
  </si>
  <si>
    <t>27.09.2022 10:07:49</t>
  </si>
  <si>
    <t>27.09.2022 10:08:52</t>
  </si>
  <si>
    <t>27.09.2022 10:08:53</t>
  </si>
  <si>
    <t>27.09.2022 10:08:55</t>
  </si>
  <si>
    <t>27.09.2022 10:08:56</t>
  </si>
  <si>
    <t>27.09.2022 10:09:26</t>
  </si>
  <si>
    <t>27.09.2022 10:09:28</t>
  </si>
  <si>
    <t>27.09.2022 10:10:26</t>
  </si>
  <si>
    <t>27.09.2022 10:10:28</t>
  </si>
  <si>
    <t>27.09.2022 10:10:29</t>
  </si>
  <si>
    <t>27.09.2022 10:10:44</t>
  </si>
  <si>
    <t>27.09.2022 10:10:46</t>
  </si>
  <si>
    <t>27.09.2022 10:10:47</t>
  </si>
  <si>
    <t>27.09.2022 10:10:49</t>
  </si>
  <si>
    <t>27.09.2022 10:11:05</t>
  </si>
  <si>
    <t>27.09.2022 10:11:07</t>
  </si>
  <si>
    <t>27.09.2022 10:11:08</t>
  </si>
  <si>
    <t>27.09.2022 10:11:10</t>
  </si>
  <si>
    <t>27.09.2022 10:11:26</t>
  </si>
  <si>
    <t>27.09.2022 10:11:28</t>
  </si>
  <si>
    <t>27.09.2022 10:11:29</t>
  </si>
  <si>
    <t>27.09.2022 10:11:31</t>
  </si>
  <si>
    <t>27.09.2022 10:11:32</t>
  </si>
  <si>
    <t>27.09.2022 10:11:59</t>
  </si>
  <si>
    <t>27.09.2022 10:12:01</t>
  </si>
  <si>
    <t>27.09.2022 10:12:02</t>
  </si>
  <si>
    <t>27.09.2022 10:12:04</t>
  </si>
  <si>
    <t>27.09.2022 10:12:40</t>
  </si>
  <si>
    <t>27.09.2022 10:12:41</t>
  </si>
  <si>
    <t>27.09.2022 10:12:43</t>
  </si>
  <si>
    <t>27.09.2022 10:12:44</t>
  </si>
  <si>
    <t>27.09.2022 10:12:46</t>
  </si>
  <si>
    <t>27.09.2022 10:12:47</t>
  </si>
  <si>
    <t>27.09.2022 10:12:49</t>
  </si>
  <si>
    <t>27.09.2022 10:12:53</t>
  </si>
  <si>
    <t>27.09.2022 10:12:55</t>
  </si>
  <si>
    <t>27.09.2022 10:12:56</t>
  </si>
  <si>
    <t>27.09.2022 10:12:58</t>
  </si>
  <si>
    <t>27.09.2022 10:13:02</t>
  </si>
  <si>
    <t>27.09.2022 10:13:04</t>
  </si>
  <si>
    <t>27.09.2022 10:13:05</t>
  </si>
  <si>
    <t>27.09.2022 10:13:07</t>
  </si>
  <si>
    <t>27.09.2022 10:13:10</t>
  </si>
  <si>
    <t>27.09.2022 10:13:11</t>
  </si>
  <si>
    <t>27.09.2022 10:13:16</t>
  </si>
  <si>
    <t>27.09.2022 10:13:17</t>
  </si>
  <si>
    <t>27.09.2022 10:13:19</t>
  </si>
  <si>
    <t>27.09.2022 10:13:20</t>
  </si>
  <si>
    <t>27.09.2022 10:13:22</t>
  </si>
  <si>
    <t>27.09.2022 10:13:23</t>
  </si>
  <si>
    <t>27.09.2022 10:13:25</t>
  </si>
  <si>
    <t>27.09.2022 10:13:32</t>
  </si>
  <si>
    <t>27.09.2022 10:13:34</t>
  </si>
  <si>
    <t>27.09.2022 10:13:35</t>
  </si>
  <si>
    <t>27.09.2022 10:13:37</t>
  </si>
  <si>
    <t>27.09.2022 10:13:38</t>
  </si>
  <si>
    <t>27.09.2022 10:13:49</t>
  </si>
  <si>
    <t>27.09.2022 10:13:50</t>
  </si>
  <si>
    <t>27.09.2022 10:13:52</t>
  </si>
  <si>
    <t>27.09.2022 10:13:53</t>
  </si>
  <si>
    <t>27.09.2022 10:13:59</t>
  </si>
  <si>
    <t>27.09.2022 10:14:01</t>
  </si>
  <si>
    <t>27.09.2022 10:14:04</t>
  </si>
  <si>
    <t>27.09.2022 10:14:05</t>
  </si>
  <si>
    <t>27.09.2022 10:14:07</t>
  </si>
  <si>
    <t>27.09.2022 10:14:08</t>
  </si>
  <si>
    <t>27.09.2022 10:14:10</t>
  </si>
  <si>
    <t>27.09.2022 10:14:11</t>
  </si>
  <si>
    <t>27.09.2022 10:14:14</t>
  </si>
  <si>
    <t>27.09.2022 10:14:16</t>
  </si>
  <si>
    <t>27.09.2022 10:14:17</t>
  </si>
  <si>
    <t>27.09.2022 10:14:19</t>
  </si>
  <si>
    <t>27.09.2022 10:14:44</t>
  </si>
  <si>
    <t>27.09.2022 10:14:47</t>
  </si>
  <si>
    <t>27.09.2022 10:14:48</t>
  </si>
  <si>
    <t>27.09.2022 10:14:50</t>
  </si>
  <si>
    <t>27.09.2022 10:14:58</t>
  </si>
  <si>
    <t>27.09.2022 10:15:01</t>
  </si>
  <si>
    <t>27.09.2022 10:15:02</t>
  </si>
  <si>
    <t>27.09.2022 10:15:04</t>
  </si>
  <si>
    <t>27.09.2022 10:15:05</t>
  </si>
  <si>
    <t>27.09.2022 10:15:07</t>
  </si>
  <si>
    <t>27.09.2022 10:15:08</t>
  </si>
  <si>
    <t>27.09.2022 10:15:10</t>
  </si>
  <si>
    <t>27.09.2022 10:15:11</t>
  </si>
  <si>
    <t>27.09.2022 10:15:21</t>
  </si>
  <si>
    <t>27.09.2022 10:15:24</t>
  </si>
  <si>
    <t>27.09.2022 10:15:26</t>
  </si>
  <si>
    <t>27.09.2022 10:15:27</t>
  </si>
  <si>
    <t>27.09.2022 10:15:35</t>
  </si>
  <si>
    <t>27.09.2022 10:15:37</t>
  </si>
  <si>
    <t>27.09.2022 10:15:38</t>
  </si>
  <si>
    <t>27.09.2022 10:15:40</t>
  </si>
  <si>
    <t>27.09.2022 10:16:29</t>
  </si>
  <si>
    <t>27.09.2022 10:16:32</t>
  </si>
  <si>
    <t>27.09.2022 10:16:33</t>
  </si>
  <si>
    <t>27.09.2022 10:16:35</t>
  </si>
  <si>
    <t>27.09.2022 10:16:55</t>
  </si>
  <si>
    <t>27.09.2022 10:16:56</t>
  </si>
  <si>
    <t>27.09.2022 10:16:57</t>
  </si>
  <si>
    <t>27.09.2022 10:16:59</t>
  </si>
  <si>
    <t>27.09.2022 10:17:23</t>
  </si>
  <si>
    <t>27.09.2022 10:17:24</t>
  </si>
  <si>
    <t>27.09.2022 10:18:05</t>
  </si>
  <si>
    <t>27.09.2022 10:18:10</t>
  </si>
  <si>
    <t>27.09.2022 10:18:11</t>
  </si>
  <si>
    <t>27.09.2022 10:18:13</t>
  </si>
  <si>
    <t>27.09.2022 10:18:14</t>
  </si>
  <si>
    <t>27.09.2022 10:18:16</t>
  </si>
  <si>
    <t>27.09.2022 10:18:18</t>
  </si>
  <si>
    <t>27.09.2022 10:18:22</t>
  </si>
  <si>
    <t>27.09.2022 10:18:23</t>
  </si>
  <si>
    <t>27.09.2022 10:18:24</t>
  </si>
  <si>
    <t>27.09.2022 10:18:26</t>
  </si>
  <si>
    <t>27.09.2022 10:18:27</t>
  </si>
  <si>
    <t>27.09.2022 10:18:29</t>
  </si>
  <si>
    <t>27.09.2022 10:18:54</t>
  </si>
  <si>
    <t>27.09.2022 10:18:56</t>
  </si>
  <si>
    <t>27.09.2022 10:18:57</t>
  </si>
  <si>
    <t>27.09.2022 10:19:05</t>
  </si>
  <si>
    <t>27.09.2022 10:19:29</t>
  </si>
  <si>
    <t>27.09.2022 10:19:30</t>
  </si>
  <si>
    <t>27.09.2022 10:19:32</t>
  </si>
  <si>
    <t>27.09.2022 10:19:33</t>
  </si>
  <si>
    <t>27.09.2022 10:19:45</t>
  </si>
  <si>
    <t>27.09.2022 10:19:47</t>
  </si>
  <si>
    <t>27.09.2022 10:20:15</t>
  </si>
  <si>
    <t>27.09.2022 10:20:17</t>
  </si>
  <si>
    <t>27.09.2022 10:20:20</t>
  </si>
  <si>
    <t>27.09.2022 10:20:21</t>
  </si>
  <si>
    <t>27.09.2022 10:20:24</t>
  </si>
  <si>
    <t>27.09.2022 10:20:27</t>
  </si>
  <si>
    <t>27.09.2022 10:20:29</t>
  </si>
  <si>
    <t>27.09.2022 10:20:30</t>
  </si>
  <si>
    <t>27.09.2022 10:20:32</t>
  </si>
  <si>
    <t>27.09.2022 10:20:33</t>
  </si>
  <si>
    <t>27.09.2022 10:20:35</t>
  </si>
  <si>
    <t>27.09.2022 10:20:36</t>
  </si>
  <si>
    <t>27.09.2022 10:20:38</t>
  </si>
  <si>
    <t>27.09.2022 10:20:39</t>
  </si>
  <si>
    <t>27.09.2022 10:20:41</t>
  </si>
  <si>
    <t>27.09.2022 10:20:42</t>
  </si>
  <si>
    <t>27.09.2022 10:20:51</t>
  </si>
  <si>
    <t>27.09.2022 10:20:52</t>
  </si>
  <si>
    <t>27.09.2022 10:21:01</t>
  </si>
  <si>
    <t>27.09.2022 10:21:10</t>
  </si>
  <si>
    <t>27.09.2022 10:21:14</t>
  </si>
  <si>
    <t>27.09.2022 10:21:15</t>
  </si>
  <si>
    <t>27.09.2022 10:21:16</t>
  </si>
  <si>
    <t>27.09.2022 10:21:28</t>
  </si>
  <si>
    <t>27.09.2022 10:21:30</t>
  </si>
  <si>
    <t>27.09.2022 10:21:31</t>
  </si>
  <si>
    <t>27.09.2022 10:21:33</t>
  </si>
  <si>
    <t>27.09.2022 10:21:34</t>
  </si>
  <si>
    <t>27.09.2022 10:21:36</t>
  </si>
  <si>
    <t>27.09.2022 10:21:37</t>
  </si>
  <si>
    <t>27.09.2022 10:21:39</t>
  </si>
  <si>
    <t>27.09.2022 10:21:51</t>
  </si>
  <si>
    <t>27.09.2022 10:21:54</t>
  </si>
  <si>
    <t>27.09.2022 10:21:55</t>
  </si>
  <si>
    <t>27.09.2022 10:21:57</t>
  </si>
  <si>
    <t>27.09.2022 10:21:58</t>
  </si>
  <si>
    <t>27.09.2022 10:22:01</t>
  </si>
  <si>
    <t>27.09.2022 10:22:03</t>
  </si>
  <si>
    <t>27.09.2022 10:22:04</t>
  </si>
  <si>
    <t>27.09.2022 10:22:07</t>
  </si>
  <si>
    <t>27.09.2022 10:22:09</t>
  </si>
  <si>
    <t>27.09.2022 10:22:30</t>
  </si>
  <si>
    <t>27.09.2022 10:22:33</t>
  </si>
  <si>
    <t>27.09.2022 10:22:36</t>
  </si>
  <si>
    <t>27.09.2022 10:22:39</t>
  </si>
  <si>
    <t>27.09.2022 10:22:40</t>
  </si>
  <si>
    <t>27.09.2022 10:22:42</t>
  </si>
  <si>
    <t>27.09.2022 10:22:43</t>
  </si>
  <si>
    <t>27.09.2022 10:22:45</t>
  </si>
  <si>
    <t>27.09.2022 10:22:46</t>
  </si>
  <si>
    <t>27.09.2022 10:22:48</t>
  </si>
  <si>
    <t>27.09.2022 10:23:38</t>
  </si>
  <si>
    <t>27.09.2022 10:23:39</t>
  </si>
  <si>
    <t>27.09.2022 10:23:41</t>
  </si>
  <si>
    <t>27.09.2022 10:23:42</t>
  </si>
  <si>
    <t>27.09.2022 10:23:44</t>
  </si>
  <si>
    <t>27.09.2022 10:23:48</t>
  </si>
  <si>
    <t>27.09.2022 10:23:49</t>
  </si>
  <si>
    <t>27.09.2022 10:23:51</t>
  </si>
  <si>
    <t>27.09.2022 10:23:52</t>
  </si>
  <si>
    <t>27.09.2022 10:24:26</t>
  </si>
  <si>
    <t>27.09.2022 10:24:27</t>
  </si>
  <si>
    <t>27.09.2022 10:24:29</t>
  </si>
  <si>
    <t>27.09.2022 10:24:30</t>
  </si>
  <si>
    <t>27.09.2022 10:25:06</t>
  </si>
  <si>
    <t>27.09.2022 10:25:07</t>
  </si>
  <si>
    <t>27.09.2022 10:25:21</t>
  </si>
  <si>
    <t>27.09.2022 10:25:23</t>
  </si>
  <si>
    <t>27.09.2022 10:25:24</t>
  </si>
  <si>
    <t>27.09.2022 10:25:26</t>
  </si>
  <si>
    <t>27.09.2022 10:25:39</t>
  </si>
  <si>
    <t>27.09.2022 10:25:42</t>
  </si>
  <si>
    <t>27.09.2022 10:25:43</t>
  </si>
  <si>
    <t>27.09.2022 10:25:45</t>
  </si>
  <si>
    <t>27.09.2022 10:25:46</t>
  </si>
  <si>
    <t>27.09.2022 10:25:51</t>
  </si>
  <si>
    <t>27.09.2022 10:25:52</t>
  </si>
  <si>
    <t>27.09.2022 10:25:57</t>
  </si>
  <si>
    <t>27.09.2022 10:25:59</t>
  </si>
  <si>
    <t>27.09.2022 10:26:00</t>
  </si>
  <si>
    <t>27.09.2022 10:26:54</t>
  </si>
  <si>
    <t>27.09.2022 10:26:56</t>
  </si>
  <si>
    <t>27.09.2022 10:26:57</t>
  </si>
  <si>
    <t>27.09.2022 10:27:42</t>
  </si>
  <si>
    <t>27.09.2022 10:27:43</t>
  </si>
  <si>
    <t>27.09.2022 10:27:55</t>
  </si>
  <si>
    <t>27.09.2022 10:27:58</t>
  </si>
  <si>
    <t>27.09.2022 10:28:03</t>
  </si>
  <si>
    <t>27.09.2022 10:28:04</t>
  </si>
  <si>
    <t>27.09.2022 10:28:06</t>
  </si>
  <si>
    <t>27.09.2022 10:28:07</t>
  </si>
  <si>
    <t>27.09.2022 10:28:09</t>
  </si>
  <si>
    <t>27.09.2022 10:28:10</t>
  </si>
  <si>
    <t>27.09.2022 10:28:12</t>
  </si>
  <si>
    <t>27.09.2022 10:28:13</t>
  </si>
  <si>
    <t>27.09.2022 10:28:21</t>
  </si>
  <si>
    <t>27.09.2022 10:28:22</t>
  </si>
  <si>
    <t>27.09.2022 10:28:24</t>
  </si>
  <si>
    <t>27.09.2022 10:28:33</t>
  </si>
  <si>
    <t>27.09.2022 10:28:35</t>
  </si>
  <si>
    <t>27.09.2022 10:29:28</t>
  </si>
  <si>
    <t>27.09.2022 10:29:30</t>
  </si>
  <si>
    <t>27.09.2022 10:29:32</t>
  </si>
  <si>
    <t>27.09.2022 10:29:33</t>
  </si>
  <si>
    <t>27.09.2022 10:29:35</t>
  </si>
  <si>
    <t>27.09.2022 10:29:37</t>
  </si>
  <si>
    <t>27.09.2022 10:29:39</t>
  </si>
  <si>
    <t>27.09.2022 10:29:41</t>
  </si>
  <si>
    <t>27.09.2022 10:29:43</t>
  </si>
  <si>
    <t>27.09.2022 10:29:45</t>
  </si>
  <si>
    <t>27.09.2022 10:30:28</t>
  </si>
  <si>
    <t>27.09.2022 10:30:30</t>
  </si>
  <si>
    <t>27.09.2022 10:30:57</t>
  </si>
  <si>
    <t>27.09.2022 10:30:58</t>
  </si>
  <si>
    <t>27.09.2022 10:31:00</t>
  </si>
  <si>
    <t>27.09.2022 10:31:01</t>
  </si>
  <si>
    <t>27.09.2022 10:31:03</t>
  </si>
  <si>
    <t>27.09.2022 10:31:04</t>
  </si>
  <si>
    <t>27.09.2022 10:31:07</t>
  </si>
  <si>
    <t>27.09.2022 10:31:09</t>
  </si>
  <si>
    <t>27.09.2022 10:31:10</t>
  </si>
  <si>
    <t>27.09.2022 10:31:12</t>
  </si>
  <si>
    <t>27.09.2022 10:31:13</t>
  </si>
  <si>
    <t>27.09.2022 10:31:15</t>
  </si>
  <si>
    <t>27.09.2022 10:31:16</t>
  </si>
  <si>
    <t>27.09.2022 10:31:33</t>
  </si>
  <si>
    <t>27.09.2022 10:31:34</t>
  </si>
  <si>
    <t>27.09.2022 10:31:36</t>
  </si>
  <si>
    <t>27.09.2022 10:31:46</t>
  </si>
  <si>
    <t>27.09.2022 10:31:48</t>
  </si>
  <si>
    <t>27.09.2022 10:31:49</t>
  </si>
  <si>
    <t>27.09.2022 10:32:00</t>
  </si>
  <si>
    <t>27.09.2022 10:32:01</t>
  </si>
  <si>
    <t>27.09.2022 10:33:09</t>
  </si>
  <si>
    <t>27.09.2022 10:33:10</t>
  </si>
  <si>
    <t>27.09.2022 10:33:12</t>
  </si>
  <si>
    <t>27.09.2022 10:33:13</t>
  </si>
  <si>
    <t>27.09.2022 10:33:15</t>
  </si>
  <si>
    <t>27.09.2022 10:33:16</t>
  </si>
  <si>
    <t>27.09.2022 10:33:18</t>
  </si>
  <si>
    <t>27.09.2022 10:33:19</t>
  </si>
  <si>
    <t>27.09.2022 10:33:21</t>
  </si>
  <si>
    <t>27.09.2022 10:33:33</t>
  </si>
  <si>
    <t>27.09.2022 10:33:34</t>
  </si>
  <si>
    <t>27.09.2022 10:33:36</t>
  </si>
  <si>
    <t>27.09.2022 10:33:37</t>
  </si>
  <si>
    <t>27.09.2022 10:34:36</t>
  </si>
  <si>
    <t>27.09.2022 10:34:37</t>
  </si>
  <si>
    <t>27.09.2022 10:34:39</t>
  </si>
  <si>
    <t>27.09.2022 10:34:45</t>
  </si>
  <si>
    <t>27.09.2022 10:34:46</t>
  </si>
  <si>
    <t>27.09.2022 10:34:48</t>
  </si>
  <si>
    <t>27.09.2022 10:34:49</t>
  </si>
  <si>
    <t>27.09.2022 10:34:52</t>
  </si>
  <si>
    <t>27.09.2022 10:34:54</t>
  </si>
  <si>
    <t>27.09.2022 10:34:55</t>
  </si>
  <si>
    <t>27.09.2022 10:35:36</t>
  </si>
  <si>
    <t>27.09.2022 10:35:37</t>
  </si>
  <si>
    <t>27.09.2022 10:35:39</t>
  </si>
  <si>
    <t>27.09.2022 10:35:40</t>
  </si>
  <si>
    <t>27.09.2022 10:36:18</t>
  </si>
  <si>
    <t>27.09.2022 10:36:19</t>
  </si>
  <si>
    <t>27.09.2022 10:36:21</t>
  </si>
  <si>
    <t>27.09.2022 10:36:36</t>
  </si>
  <si>
    <t>27.09.2022 10:36:37</t>
  </si>
  <si>
    <t>27.09.2022 10:36:39</t>
  </si>
  <si>
    <t>27.09.2022 10:36:45</t>
  </si>
  <si>
    <t>27.09.2022 10:36:46</t>
  </si>
  <si>
    <t>27.09.2022 10:36:48</t>
  </si>
  <si>
    <t>27.09.2022 10:38:46</t>
  </si>
  <si>
    <t>27.09.2022 10:38:48</t>
  </si>
  <si>
    <t>27.09.2022 10:38:49</t>
  </si>
  <si>
    <t>27.09.2022 10:38:55</t>
  </si>
  <si>
    <t>27.09.2022 10:38:57</t>
  </si>
  <si>
    <t>27.09.2022 10:38:58</t>
  </si>
  <si>
    <t>27.09.2022 10:39:03</t>
  </si>
  <si>
    <t>27.09.2022 10:39:04</t>
  </si>
  <si>
    <t>27.09.2022 10:39:06</t>
  </si>
  <si>
    <t>27.09.2022 10:39:37</t>
  </si>
  <si>
    <t>27.09.2022 10:39:40</t>
  </si>
  <si>
    <t>27.09.2022 10:39:42</t>
  </si>
  <si>
    <t>27.09.2022 10:39:43</t>
  </si>
  <si>
    <t>27.09.2022 10:39:45</t>
  </si>
  <si>
    <t>27.09.2022 10:39:46</t>
  </si>
  <si>
    <t>27.09.2022 10:39:48</t>
  </si>
  <si>
    <t>27.09.2022 10:39:49</t>
  </si>
  <si>
    <t>27.09.2022 10:39:51</t>
  </si>
  <si>
    <t>27.09.2022 10:40:43</t>
  </si>
  <si>
    <t>27.09.2022 10:40:45</t>
  </si>
  <si>
    <t>27.09.2022 10:40:48</t>
  </si>
  <si>
    <t>27.09.2022 10:40:49</t>
  </si>
  <si>
    <t>27.09.2022 10:40:51</t>
  </si>
  <si>
    <t>27.09.2022 10:40:52</t>
  </si>
  <si>
    <t>27.09.2022 10:40:54</t>
  </si>
  <si>
    <t>27.09.2022 10:40:55</t>
  </si>
  <si>
    <t>27.09.2022 10:41:00</t>
  </si>
  <si>
    <t>27.09.2022 10:41:01</t>
  </si>
  <si>
    <t>27.09.2022 10:41:03</t>
  </si>
  <si>
    <t>27.09.2022 10:41:04</t>
  </si>
  <si>
    <t>27.09.2022 10:41:22</t>
  </si>
  <si>
    <t>27.09.2022 10:41:24</t>
  </si>
  <si>
    <t>27.09.2022 10:41:25</t>
  </si>
  <si>
    <t>27.09.2022 10:41:51</t>
  </si>
  <si>
    <t>27.09.2022 10:41:52</t>
  </si>
  <si>
    <t>27.09.2022 10:41:57</t>
  </si>
  <si>
    <t>27.09.2022 10:41:58</t>
  </si>
  <si>
    <t>27.09.2022 10:42:06</t>
  </si>
  <si>
    <t>27.09.2022 10:42:07</t>
  </si>
  <si>
    <t>27.09.2022 10:42:09</t>
  </si>
  <si>
    <t>27.09.2022 10:42:13</t>
  </si>
  <si>
    <t>27.09.2022 10:42:15</t>
  </si>
  <si>
    <t>27.09.2022 10:42:48</t>
  </si>
  <si>
    <t>27.09.2022 10:42:49</t>
  </si>
  <si>
    <t>27.09.2022 10:42:51</t>
  </si>
  <si>
    <t>27.09.2022 10:42:52</t>
  </si>
  <si>
    <t>27.09.2022 10:43:06</t>
  </si>
  <si>
    <t>27.09.2022 10:43:07</t>
  </si>
  <si>
    <t>27.09.2022 10:43:09</t>
  </si>
  <si>
    <t>27.09.2022 10:43:10</t>
  </si>
  <si>
    <t>27.09.2022 10:43:12</t>
  </si>
  <si>
    <t>27.09.2022 10:43:30</t>
  </si>
  <si>
    <t>27.09.2022 10:43:31</t>
  </si>
  <si>
    <t>27.09.2022 10:43:33</t>
  </si>
  <si>
    <t>27.09.2022 10:43:36</t>
  </si>
  <si>
    <t>27.09.2022 10:43:37</t>
  </si>
  <si>
    <t>27.09.2022 10:43:39</t>
  </si>
  <si>
    <t>27.09.2022 10:43:58</t>
  </si>
  <si>
    <t>27.09.2022 10:44:00</t>
  </si>
  <si>
    <t>27.09.2022 10:44:01</t>
  </si>
  <si>
    <t>27.09.2022 10:44:03</t>
  </si>
  <si>
    <t>27.09.2022 10:44:12</t>
  </si>
  <si>
    <t>27.09.2022 10:44:13</t>
  </si>
  <si>
    <t>27.09.2022 10:44:15</t>
  </si>
  <si>
    <t>27.09.2022 10:44:16</t>
  </si>
  <si>
    <t>27.09.2022 10:45:00</t>
  </si>
  <si>
    <t>27.09.2022 10:45:01</t>
  </si>
  <si>
    <t>27.09.2022 10:45:03</t>
  </si>
  <si>
    <t>27.09.2022 10:45:24</t>
  </si>
  <si>
    <t>27.09.2022 10:45:27</t>
  </si>
  <si>
    <t>27.09.2022 10:45:28</t>
  </si>
  <si>
    <t>27.09.2022 10:45:30</t>
  </si>
  <si>
    <t>27.09.2022 10:45:31</t>
  </si>
  <si>
    <t>27.09.2022 10:45:36</t>
  </si>
  <si>
    <t>27.09.2022 10:45:37</t>
  </si>
  <si>
    <t>27.09.2022 10:45:43</t>
  </si>
  <si>
    <t>27.09.2022 10:45:45</t>
  </si>
  <si>
    <t>27.09.2022 10:45:46</t>
  </si>
  <si>
    <t>27.09.2022 10:45:57</t>
  </si>
  <si>
    <t>27.09.2022 10:46:00</t>
  </si>
  <si>
    <t>27.09.2022 10:46:01</t>
  </si>
  <si>
    <t>27.09.2022 10:46:03</t>
  </si>
  <si>
    <t>27.09.2022 10:46:06</t>
  </si>
  <si>
    <t>27.09.2022 10:46:07</t>
  </si>
  <si>
    <t>27.09.2022 10:46:09</t>
  </si>
  <si>
    <t>27.09.2022 10:46:10</t>
  </si>
  <si>
    <t>27.09.2022 10:46:16</t>
  </si>
  <si>
    <t>27.09.2022 10:46:18</t>
  </si>
  <si>
    <t>27.09.2022 10:46:19</t>
  </si>
  <si>
    <t>27.09.2022 10:46:24</t>
  </si>
  <si>
    <t>27.09.2022 10:46:25</t>
  </si>
  <si>
    <t>27.09.2022 10:46:27</t>
  </si>
  <si>
    <t>27.09.2022 10:46:28</t>
  </si>
  <si>
    <t>27.09.2022 10:46:30</t>
  </si>
  <si>
    <t>27.09.2022 10:46:55</t>
  </si>
  <si>
    <t>27.09.2022 10:46:57</t>
  </si>
  <si>
    <t>27.09.2022 10:46:58</t>
  </si>
  <si>
    <t>27.09.2022 10:47:00</t>
  </si>
  <si>
    <t>27.09.2022 10:47:01</t>
  </si>
  <si>
    <t>27.09.2022 10:47:03</t>
  </si>
  <si>
    <t>27.09.2022 10:47:04</t>
  </si>
  <si>
    <t>27.09.2022 10:47:06</t>
  </si>
  <si>
    <t>27.09.2022 10:47:10</t>
  </si>
  <si>
    <t>27.09.2022 10:47:12</t>
  </si>
  <si>
    <t>27.09.2022 10:47:21</t>
  </si>
  <si>
    <t>27.09.2022 10:47:22</t>
  </si>
  <si>
    <t>27.09.2022 10:47:42</t>
  </si>
  <si>
    <t>27.09.2022 10:47:43</t>
  </si>
  <si>
    <t>27.09.2022 10:47:45</t>
  </si>
  <si>
    <t>27.09.2022 10:47:46</t>
  </si>
  <si>
    <t>27.09.2022 10:47:48</t>
  </si>
  <si>
    <t>27.09.2022 10:47:49</t>
  </si>
  <si>
    <t>27.09.2022 10:47:51</t>
  </si>
  <si>
    <t>27.09.2022 10:47:52</t>
  </si>
  <si>
    <t>27.09.2022 10:48:18</t>
  </si>
  <si>
    <t>27.09.2022 10:48:19</t>
  </si>
  <si>
    <t>27.09.2022 10:48:21</t>
  </si>
  <si>
    <t>27.09.2022 10:48:30</t>
  </si>
  <si>
    <t>27.09.2022 10:48:31</t>
  </si>
  <si>
    <t>27.09.2022 10:48:33</t>
  </si>
  <si>
    <t>27.09.2022 10:49:03</t>
  </si>
  <si>
    <t>27.09.2022 10:49:04</t>
  </si>
  <si>
    <t>27.09.2022 10:49:06</t>
  </si>
  <si>
    <t>27.09.2022 10:49:31</t>
  </si>
  <si>
    <t>27.09.2022 10:49:33</t>
  </si>
  <si>
    <t>27.09.2022 10:49:34</t>
  </si>
  <si>
    <t>27.09.2022 10:49:39</t>
  </si>
  <si>
    <t>27.09.2022 10:49:42</t>
  </si>
  <si>
    <t>27.09.2022 10:49:43</t>
  </si>
  <si>
    <t>27.09.2022 10:49:48</t>
  </si>
  <si>
    <t>27.09.2022 10:49:49</t>
  </si>
  <si>
    <t>27.09.2022 10:49:51</t>
  </si>
  <si>
    <t>27.09.2022 10:49:52</t>
  </si>
  <si>
    <t>27.09.2022 10:49:54</t>
  </si>
  <si>
    <t>27.09.2022 10:49:55</t>
  </si>
  <si>
    <t>27.09.2022 10:49:57</t>
  </si>
  <si>
    <t>27.09.2022 10:49:58</t>
  </si>
  <si>
    <t>27.09.2022 10:50:00</t>
  </si>
  <si>
    <t>27.09.2022 10:50:01</t>
  </si>
  <si>
    <t>27.09.2022 10:50:03</t>
  </si>
  <si>
    <t>27.09.2022 10:50:06</t>
  </si>
  <si>
    <t>27.09.2022 10:50:07</t>
  </si>
  <si>
    <t>27.09.2022 10:50:09</t>
  </si>
  <si>
    <t>27.09.2022 10:50:27</t>
  </si>
  <si>
    <t>27.09.2022 10:50:28</t>
  </si>
  <si>
    <t>27.09.2022 10:50:30</t>
  </si>
  <si>
    <t>27.09.2022 10:51:39</t>
  </si>
  <si>
    <t>27.09.2022 10:51:40</t>
  </si>
  <si>
    <t>27.09.2022 10:51:41</t>
  </si>
  <si>
    <t>27.09.2022 10:51:49</t>
  </si>
  <si>
    <t>27.09.2022 10:51:55</t>
  </si>
  <si>
    <t>27.09.2022 10:51:57</t>
  </si>
  <si>
    <t>27.09.2022 10:51:58</t>
  </si>
  <si>
    <t>27.09.2022 10:52:00</t>
  </si>
  <si>
    <t>27.09.2022 10:52:01</t>
  </si>
  <si>
    <t>27.09.2022 10:52:03</t>
  </si>
  <si>
    <t>27.09.2022 10:52:04</t>
  </si>
  <si>
    <t>27.09.2022 10:52:09</t>
  </si>
  <si>
    <t>27.09.2022 10:52:10</t>
  </si>
  <si>
    <t>27.09.2022 10:52:12</t>
  </si>
  <si>
    <t>27.09.2022 10:52:13</t>
  </si>
  <si>
    <t>27.09.2022 10:52:38</t>
  </si>
  <si>
    <t>27.09.2022 10:52:40</t>
  </si>
  <si>
    <t>27.09.2022 10:52:42</t>
  </si>
  <si>
    <t>27.09.2022 10:52:43</t>
  </si>
  <si>
    <t>27.09.2022 10:52:44</t>
  </si>
  <si>
    <t>27.09.2022 10:52:49</t>
  </si>
  <si>
    <t>27.09.2022 10:52:50</t>
  </si>
  <si>
    <t>27.09.2022 10:52:52</t>
  </si>
  <si>
    <t>27.09.2022 10:52:55</t>
  </si>
  <si>
    <t>27.09.2022 10:52:56</t>
  </si>
  <si>
    <t>27.09.2022 10:52:58</t>
  </si>
  <si>
    <t>27.09.2022 10:53:09</t>
  </si>
  <si>
    <t>27.09.2022 10:53:10</t>
  </si>
  <si>
    <t>27.09.2022 10:53:11</t>
  </si>
  <si>
    <t>27.09.2022 10:53:43</t>
  </si>
  <si>
    <t>27.09.2022 10:53:46</t>
  </si>
  <si>
    <t>27.09.2022 10:53:47</t>
  </si>
  <si>
    <t>27.09.2022 10:53:49</t>
  </si>
  <si>
    <t>27.09.2022 10:53:55</t>
  </si>
  <si>
    <t>27.09.2022 10:53:56</t>
  </si>
  <si>
    <t>27.09.2022 10:53:58</t>
  </si>
  <si>
    <t>27.09.2022 10:54:26</t>
  </si>
  <si>
    <t>27.09.2022 10:54:29</t>
  </si>
  <si>
    <t>27.09.2022 10:54:31</t>
  </si>
  <si>
    <t>27.09.2022 10:54:36</t>
  </si>
  <si>
    <t>27.09.2022 10:54:38</t>
  </si>
  <si>
    <t>27.09.2022 10:54:40</t>
  </si>
  <si>
    <t>27.09.2022 10:54:41</t>
  </si>
  <si>
    <t>27.09.2022 10:54:46</t>
  </si>
  <si>
    <t>27.09.2022 10:54:49</t>
  </si>
  <si>
    <t>27.09.2022 10:54:50</t>
  </si>
  <si>
    <t>27.09.2022 10:54:52</t>
  </si>
  <si>
    <t>27.09.2022 10:54:55</t>
  </si>
  <si>
    <t>27.09.2022 10:54:56</t>
  </si>
  <si>
    <t>27.09.2022 10:54:58</t>
  </si>
  <si>
    <t>27.09.2022 10:55:00</t>
  </si>
  <si>
    <t>27.09.2022 10:55:01</t>
  </si>
  <si>
    <t>27.09.2022 10:55:27</t>
  </si>
  <si>
    <t>27.09.2022 10:55:28</t>
  </si>
  <si>
    <t>27.09.2022 10:55:31</t>
  </si>
  <si>
    <t>27.09.2022 10:55:32</t>
  </si>
  <si>
    <t>27.09.2022 10:55:34</t>
  </si>
  <si>
    <t>27.09.2022 10:55:38</t>
  </si>
  <si>
    <t>27.09.2022 10:55:40</t>
  </si>
  <si>
    <t>27.09.2022 10:55:41</t>
  </si>
  <si>
    <t>27.09.2022 10:55:43</t>
  </si>
  <si>
    <t>27.09.2022 10:55:49</t>
  </si>
  <si>
    <t>27.09.2022 10:55:50</t>
  </si>
  <si>
    <t>27.09.2022 10:55:52</t>
  </si>
  <si>
    <t>27.09.2022 10:55:54</t>
  </si>
  <si>
    <t>27.09.2022 10:55:55</t>
  </si>
  <si>
    <t>27.09.2022 10:55:56</t>
  </si>
  <si>
    <t>27.09.2022 10:56:37</t>
  </si>
  <si>
    <t>27.09.2022 10:56:39</t>
  </si>
  <si>
    <t>27.09.2022 10:56:40</t>
  </si>
  <si>
    <t>27.09.2022 10:56:41</t>
  </si>
  <si>
    <t>27.09.2022 10:57:08</t>
  </si>
  <si>
    <t>27.09.2022 10:57:10</t>
  </si>
  <si>
    <t>27.09.2022 10:57:11</t>
  </si>
  <si>
    <t>27.09.2022 10:57:13</t>
  </si>
  <si>
    <t>27.09.2022 10:57:14</t>
  </si>
  <si>
    <t>27.09.2022 10:57:23</t>
  </si>
  <si>
    <t>27.09.2022 10:57:25</t>
  </si>
  <si>
    <t>27.09.2022 10:57:26</t>
  </si>
  <si>
    <t>27.09.2022 10:57:28</t>
  </si>
  <si>
    <t>27.09.2022 10:57:31</t>
  </si>
  <si>
    <t>27.09.2022 10:57:34</t>
  </si>
  <si>
    <t>27.09.2022 10:57:35</t>
  </si>
  <si>
    <t>27.09.2022 10:57:37</t>
  </si>
  <si>
    <t>27.09.2022 10:59:09</t>
  </si>
  <si>
    <t>27.09.2022 10:59:10</t>
  </si>
  <si>
    <t>27.09.2022 10:59:12</t>
  </si>
  <si>
    <t>27.09.2022 10:59:23</t>
  </si>
  <si>
    <t>27.09.2022 10:59:25</t>
  </si>
  <si>
    <t>27.09.2022 10:59:26</t>
  </si>
  <si>
    <t>27.09.2022 10:59:28</t>
  </si>
  <si>
    <t>27.09.2022 10:59:30</t>
  </si>
  <si>
    <t>27.09.2022 10:59:31</t>
  </si>
  <si>
    <t>27.09.2022 10:59:33</t>
  </si>
  <si>
    <t>27.09.2022 10:59:34</t>
  </si>
  <si>
    <t>27.09.2022 10:59:36</t>
  </si>
  <si>
    <t>27.09.2022 10:59:44</t>
  </si>
  <si>
    <t>27.09.2022 10:59:46</t>
  </si>
  <si>
    <t>27.09.2022 10:59:47</t>
  </si>
  <si>
    <t>27.09.2022 11:00:13</t>
  </si>
  <si>
    <t>27.09.2022 11:00:15</t>
  </si>
  <si>
    <t>27.09.2022 11:00:16</t>
  </si>
  <si>
    <t>27.09.2022 11:00:17</t>
  </si>
  <si>
    <t>27.09.2022 11:00:19</t>
  </si>
  <si>
    <t>27.09.2022 11:00:33</t>
  </si>
  <si>
    <t>27.09.2022 11:00:39</t>
  </si>
  <si>
    <t>27.09.2022 11:00:40</t>
  </si>
  <si>
    <t>27.09.2022 11:00:42</t>
  </si>
  <si>
    <t>27.09.2022 11:00:43</t>
  </si>
  <si>
    <t>27.09.2022 11:00:45</t>
  </si>
  <si>
    <t>27.09.2022 11:00:46</t>
  </si>
  <si>
    <t>27.09.2022 11:00:48</t>
  </si>
  <si>
    <t>27.09.2022 11:00:49</t>
  </si>
  <si>
    <t>27.09.2022 11:00:51</t>
  </si>
  <si>
    <t>27.09.2022 11:00:52</t>
  </si>
  <si>
    <t>27.09.2022 11:00:54</t>
  </si>
  <si>
    <t>27.09.2022 11:00:55</t>
  </si>
  <si>
    <t>27.09.2022 11:01:07</t>
  </si>
  <si>
    <t>27.09.2022 11:01:10</t>
  </si>
  <si>
    <t>27.09.2022 11:01:12</t>
  </si>
  <si>
    <t>27.09.2022 11:01:13</t>
  </si>
  <si>
    <t>27.09.2022 11:01:15</t>
  </si>
  <si>
    <t>27.09.2022 11:01:16</t>
  </si>
  <si>
    <t>27.09.2022 11:01:18</t>
  </si>
  <si>
    <t>27.09.2022 11:01:19</t>
  </si>
  <si>
    <t>27.09.2022 11:01:28</t>
  </si>
  <si>
    <t>27.09.2022 11:01:30</t>
  </si>
  <si>
    <t>27.09.2022 11:01:31</t>
  </si>
  <si>
    <t>27.09.2022 11:01:37</t>
  </si>
  <si>
    <t>27.09.2022 11:01:45</t>
  </si>
  <si>
    <t>27.09.2022 11:02:06</t>
  </si>
  <si>
    <t>27.09.2022 11:02:07</t>
  </si>
  <si>
    <t>27.09.2022 11:02:08</t>
  </si>
  <si>
    <t>27.09.2022 11:02:10</t>
  </si>
  <si>
    <t>27.09.2022 11:02:34</t>
  </si>
  <si>
    <t>27.09.2022 11:02:35</t>
  </si>
  <si>
    <t>27.09.2022 11:02:37</t>
  </si>
  <si>
    <t>27.09.2022 11:02:38</t>
  </si>
  <si>
    <t>27.09.2022 11:02:40</t>
  </si>
  <si>
    <t>27.09.2022 11:02:56</t>
  </si>
  <si>
    <t>27.09.2022 11:02:58</t>
  </si>
  <si>
    <t>27.09.2022 11:03:06</t>
  </si>
  <si>
    <t>27.09.2022 11:03:07</t>
  </si>
  <si>
    <t>27.09.2022 11:03:09</t>
  </si>
  <si>
    <t>27.09.2022 11:03:10</t>
  </si>
  <si>
    <t>27.09.2022 11:04:08</t>
  </si>
  <si>
    <t>27.09.2022 11:04:10</t>
  </si>
  <si>
    <t>27.09.2022 11:04:11</t>
  </si>
  <si>
    <t>27.09.2022 11:04:42</t>
  </si>
  <si>
    <t>27.09.2022 11:04:43</t>
  </si>
  <si>
    <t>27.09.2022 11:04:44</t>
  </si>
  <si>
    <t>27.09.2022 11:04:46</t>
  </si>
  <si>
    <t>27.09.2022 11:04:47</t>
  </si>
  <si>
    <t>27.09.2022 11:04:49</t>
  </si>
  <si>
    <t>27.09.2022 11:04:51</t>
  </si>
  <si>
    <t>27.09.2022 11:04:52</t>
  </si>
  <si>
    <t>27.09.2022 11:04:53</t>
  </si>
  <si>
    <t>27.09.2022 11:05:28</t>
  </si>
  <si>
    <t>27.09.2022 11:05:30</t>
  </si>
  <si>
    <t>27.09.2022 11:05:31</t>
  </si>
  <si>
    <t>27.09.2022 11:05:33</t>
  </si>
  <si>
    <t>27.09.2022 11:05:38</t>
  </si>
  <si>
    <t>27.09.2022 11:05:40</t>
  </si>
  <si>
    <t>27.09.2022 11:05:55</t>
  </si>
  <si>
    <t>27.09.2022 11:05:58</t>
  </si>
  <si>
    <t>27.09.2022 11:05:59</t>
  </si>
  <si>
    <t>27.09.2022 11:06:01</t>
  </si>
  <si>
    <t>27.09.2022 11:06:07</t>
  </si>
  <si>
    <t>27.09.2022 11:06:08</t>
  </si>
  <si>
    <t>27.09.2022 11:06:10</t>
  </si>
  <si>
    <t>27.09.2022 11:06:11</t>
  </si>
  <si>
    <t>27.09.2022 11:06:13</t>
  </si>
  <si>
    <t>27.09.2022 11:06:15</t>
  </si>
  <si>
    <t>27.09.2022 11:06:16</t>
  </si>
  <si>
    <t>27.09.2022 11:06:17</t>
  </si>
  <si>
    <t>27.09.2022 11:06:25</t>
  </si>
  <si>
    <t>27.09.2022 11:06:27</t>
  </si>
  <si>
    <t>27.09.2022 11:06:28</t>
  </si>
  <si>
    <t>27.09.2022 11:06:29</t>
  </si>
  <si>
    <t>27.09.2022 11:06:31</t>
  </si>
  <si>
    <t>27.09.2022 11:06:32</t>
  </si>
  <si>
    <t>27.09.2022 11:06:34</t>
  </si>
  <si>
    <t>27.09.2022 11:07:04</t>
  </si>
  <si>
    <t>27.09.2022 11:07:05</t>
  </si>
  <si>
    <t>27.09.2022 11:07:07</t>
  </si>
  <si>
    <t>27.09.2022 11:07:10</t>
  </si>
  <si>
    <t>27.09.2022 11:07:11</t>
  </si>
  <si>
    <t>27.09.2022 11:07:15</t>
  </si>
  <si>
    <t>27.09.2022 11:07:16</t>
  </si>
  <si>
    <t>27.09.2022 11:07:17</t>
  </si>
  <si>
    <t>27.09.2022 11:07:19</t>
  </si>
  <si>
    <t>27.09.2022 11:07:21</t>
  </si>
  <si>
    <t>27.09.2022 11:07:22</t>
  </si>
  <si>
    <t>27.09.2022 11:07:23</t>
  </si>
  <si>
    <t>27.09.2022 11:07:25</t>
  </si>
  <si>
    <t>27.09.2022 11:08:06</t>
  </si>
  <si>
    <t>27.09.2022 11:08:07</t>
  </si>
  <si>
    <t>27.09.2022 11:08:09</t>
  </si>
  <si>
    <t>27.09.2022 11:08:31</t>
  </si>
  <si>
    <t>27.09.2022 11:08:33</t>
  </si>
  <si>
    <t>27.09.2022 11:08:34</t>
  </si>
  <si>
    <t>27.09.2022 11:08:37</t>
  </si>
  <si>
    <t>27.09.2022 11:08:39</t>
  </si>
  <si>
    <t>27.09.2022 11:08:43</t>
  </si>
  <si>
    <t>27.09.2022 11:08:45</t>
  </si>
  <si>
    <t>27.09.2022 11:08:46</t>
  </si>
  <si>
    <t>27.09.2022 11:08:48</t>
  </si>
  <si>
    <t>27.09.2022 11:09:00</t>
  </si>
  <si>
    <t>27.09.2022 11:09:01</t>
  </si>
  <si>
    <t>27.09.2022 11:09:02</t>
  </si>
  <si>
    <t>27.09.2022 11:09:07</t>
  </si>
  <si>
    <t>27.09.2022 11:09:08</t>
  </si>
  <si>
    <t>27.09.2022 11:09:16</t>
  </si>
  <si>
    <t>27.09.2022 11:09:17</t>
  </si>
  <si>
    <t>27.09.2022 11:09:27</t>
  </si>
  <si>
    <t>27.09.2022 11:09:30</t>
  </si>
  <si>
    <t>27.09.2022 11:09:31</t>
  </si>
  <si>
    <t>27.09.2022 11:09:32</t>
  </si>
  <si>
    <t>27.09.2022 11:10:37</t>
  </si>
  <si>
    <t>27.09.2022 11:10:38</t>
  </si>
  <si>
    <t>27.09.2022 11:11:16</t>
  </si>
  <si>
    <t>27.09.2022 11:11:18</t>
  </si>
  <si>
    <t>27.09.2022 11:11:20</t>
  </si>
  <si>
    <t>27.09.2022 11:11:22</t>
  </si>
  <si>
    <t>27.09.2022 11:11:23</t>
  </si>
  <si>
    <t>27.09.2022 11:11:25</t>
  </si>
  <si>
    <t>27.09.2022 11:11:26</t>
  </si>
  <si>
    <t>27.09.2022 11:11:37</t>
  </si>
  <si>
    <t>27.09.2022 11:11:39</t>
  </si>
  <si>
    <t>27.09.2022 11:11:40</t>
  </si>
  <si>
    <t>27.09.2022 11:11:41</t>
  </si>
  <si>
    <t>27.09.2022 11:11:43</t>
  </si>
  <si>
    <t>27.09.2022 11:11:45</t>
  </si>
  <si>
    <t>27.09.2022 11:11:47</t>
  </si>
  <si>
    <t>27.09.2022 11:11:49</t>
  </si>
  <si>
    <t>27.09.2022 11:11:50</t>
  </si>
  <si>
    <t>27.09.2022 11:11:52</t>
  </si>
  <si>
    <t>27.09.2022 11:11:53</t>
  </si>
  <si>
    <t>27.09.2022 11:11:55</t>
  </si>
  <si>
    <t>27.09.2022 11:11:57</t>
  </si>
  <si>
    <t>27.09.2022 11:11:58</t>
  </si>
  <si>
    <t>27.09.2022 11:11:59</t>
  </si>
  <si>
    <t>27.09.2022 11:12:01</t>
  </si>
  <si>
    <t>27.09.2022 11:14:38</t>
  </si>
  <si>
    <t>27.09.2022 11:14:40</t>
  </si>
  <si>
    <t>27.09.2022 11:14:41</t>
  </si>
  <si>
    <t>27.09.2022 11:14:43</t>
  </si>
  <si>
    <t>27.09.2022 11:14:44</t>
  </si>
  <si>
    <t>27.09.2022 11:14:47</t>
  </si>
  <si>
    <t>27.09.2022 11:14:49</t>
  </si>
  <si>
    <t>27.09.2022 11:15:13</t>
  </si>
  <si>
    <t>27.09.2022 11:15:14</t>
  </si>
  <si>
    <t>27.09.2022 11:15:16</t>
  </si>
  <si>
    <t>27.09.2022 11:15:19</t>
  </si>
  <si>
    <t>27.09.2022 11:15:20</t>
  </si>
  <si>
    <t>27.09.2022 11:15:22</t>
  </si>
  <si>
    <t>27.09.2022 11:15:23</t>
  </si>
  <si>
    <t>27.09.2022 11:15:25</t>
  </si>
  <si>
    <t>27.09.2022 11:15:26</t>
  </si>
  <si>
    <t>27.09.2022 11:16:27</t>
  </si>
  <si>
    <t>27.09.2022 11:16:29</t>
  </si>
  <si>
    <t>27.09.2022 11:16:30</t>
  </si>
  <si>
    <t>27.09.2022 11:16:43</t>
  </si>
  <si>
    <t>27.09.2022 11:16:44</t>
  </si>
  <si>
    <t>27.09.2022 11:16:46</t>
  </si>
  <si>
    <t>27.09.2022 11:16:47</t>
  </si>
  <si>
    <t>27.09.2022 11:16:49</t>
  </si>
  <si>
    <t>27.09.2022 11:16:50</t>
  </si>
  <si>
    <t>27.09.2022 11:16:51</t>
  </si>
  <si>
    <t>27.09.2022 11:16:53</t>
  </si>
  <si>
    <t>27.09.2022 11:17:29</t>
  </si>
  <si>
    <t>27.09.2022 11:17:31</t>
  </si>
  <si>
    <t>27.09.2022 11:17:32</t>
  </si>
  <si>
    <t>27.09.2022 11:17:34</t>
  </si>
  <si>
    <t>27.09.2022 11:17:35</t>
  </si>
  <si>
    <t>27.09.2022 11:17:53</t>
  </si>
  <si>
    <t>27.09.2022 11:17:55</t>
  </si>
  <si>
    <t>27.09.2022 11:17:56</t>
  </si>
  <si>
    <t>27.09.2022 11:18:02</t>
  </si>
  <si>
    <t>27.09.2022 11:18:04</t>
  </si>
  <si>
    <t>27.09.2022 11:18:05</t>
  </si>
  <si>
    <t>27.09.2022 11:18:06</t>
  </si>
  <si>
    <t>27.09.2022 11:18:08</t>
  </si>
  <si>
    <t>27.09.2022 11:18:10</t>
  </si>
  <si>
    <t>27.09.2022 11:18:44</t>
  </si>
  <si>
    <t>27.09.2022 11:18:46</t>
  </si>
  <si>
    <t>27.09.2022 11:18:47</t>
  </si>
  <si>
    <t>27.09.2022 11:18:59</t>
  </si>
  <si>
    <t>27.09.2022 11:19:01</t>
  </si>
  <si>
    <t>27.09.2022 11:19:02</t>
  </si>
  <si>
    <t>27.09.2022 11:19:04</t>
  </si>
  <si>
    <t>27.09.2022 11:19:08</t>
  </si>
  <si>
    <t>27.09.2022 11:19:09</t>
  </si>
  <si>
    <t>27.09.2022 11:19:32</t>
  </si>
  <si>
    <t>27.09.2022 11:19:33</t>
  </si>
  <si>
    <t>27.09.2022 11:19:35</t>
  </si>
  <si>
    <t>27.09.2022 11:19:38</t>
  </si>
  <si>
    <t>27.09.2022 11:19:41</t>
  </si>
  <si>
    <t>27.09.2022 11:19:42</t>
  </si>
  <si>
    <t>27.09.2022 11:19:44</t>
  </si>
  <si>
    <t>27.09.2022 11:20:23</t>
  </si>
  <si>
    <t>27.09.2022 11:20:25</t>
  </si>
  <si>
    <t>27.09.2022 11:20:26</t>
  </si>
  <si>
    <t>27.09.2022 11:20:27</t>
  </si>
  <si>
    <t>27.09.2022 11:20:29</t>
  </si>
  <si>
    <t>27.09.2022 11:20:31</t>
  </si>
  <si>
    <t>27.09.2022 11:20:32</t>
  </si>
  <si>
    <t>27.09.2022 11:20:34</t>
  </si>
  <si>
    <t>27.09.2022 11:20:35</t>
  </si>
  <si>
    <t>27.09.2022 11:20:36</t>
  </si>
  <si>
    <t>27.09.2022 11:20:38</t>
  </si>
  <si>
    <t>27.09.2022 11:20:40</t>
  </si>
  <si>
    <t>27.09.2022 11:21:02</t>
  </si>
  <si>
    <t>27.09.2022 11:21:05</t>
  </si>
  <si>
    <t>27.09.2022 11:21:06</t>
  </si>
  <si>
    <t>27.09.2022 11:21:08</t>
  </si>
  <si>
    <t>27.09.2022 11:21:09</t>
  </si>
  <si>
    <t>27.09.2022 11:21:35</t>
  </si>
  <si>
    <t>27.09.2022 11:21:36</t>
  </si>
  <si>
    <t>27.09.2022 11:21:38</t>
  </si>
  <si>
    <t>27.09.2022 11:21:39</t>
  </si>
  <si>
    <t>27.09.2022 11:21:41</t>
  </si>
  <si>
    <t>27.09.2022 11:23:21</t>
  </si>
  <si>
    <t>27.09.2022 11:23:23</t>
  </si>
  <si>
    <t>27.09.2022 11:23:24</t>
  </si>
  <si>
    <t>27.09.2022 11:23:26</t>
  </si>
  <si>
    <t>27.09.2022 11:23:27</t>
  </si>
  <si>
    <t>27.09.2022 11:23:29</t>
  </si>
  <si>
    <t>27.09.2022 11:23:30</t>
  </si>
  <si>
    <t>27.09.2022 11:23:32</t>
  </si>
  <si>
    <t>27.09.2022 11:23:33</t>
  </si>
  <si>
    <t>27.09.2022 11:23:35</t>
  </si>
  <si>
    <t>27.09.2022 11:24:12</t>
  </si>
  <si>
    <t>27.09.2022 11:24:14</t>
  </si>
  <si>
    <t>27.09.2022 11:24:15</t>
  </si>
  <si>
    <t>27.09.2022 11:24:17</t>
  </si>
  <si>
    <t>27.09.2022 11:24:26</t>
  </si>
  <si>
    <t>27.09.2022 11:24:27</t>
  </si>
  <si>
    <t>27.09.2022 11:24:29</t>
  </si>
  <si>
    <t>27.09.2022 11:24:33</t>
  </si>
  <si>
    <t>27.09.2022 11:24:35</t>
  </si>
  <si>
    <t>27.09.2022 11:24:36</t>
  </si>
  <si>
    <t>27.09.2022 11:24:38</t>
  </si>
  <si>
    <t>27.09.2022 11:24:39</t>
  </si>
  <si>
    <t>27.09.2022 11:24:41</t>
  </si>
  <si>
    <t>27.09.2022 11:24:53</t>
  </si>
  <si>
    <t>27.09.2022 11:24:54</t>
  </si>
  <si>
    <t>27.09.2022 11:24:56</t>
  </si>
  <si>
    <t>27.09.2022 11:24:57</t>
  </si>
  <si>
    <t>27.09.2022 11:24:59</t>
  </si>
  <si>
    <t>27.09.2022 11:25:00</t>
  </si>
  <si>
    <t>27.09.2022 11:25:02</t>
  </si>
  <si>
    <t>27.09.2022 11:25:03</t>
  </si>
  <si>
    <t>27.09.2022 11:25:09</t>
  </si>
  <si>
    <t>27.09.2022 11:25:11</t>
  </si>
  <si>
    <t>27.09.2022 11:25:56</t>
  </si>
  <si>
    <t>27.09.2022 11:25:57</t>
  </si>
  <si>
    <t>27.09.2022 11:25:59</t>
  </si>
  <si>
    <t>27.09.2022 11:26:48</t>
  </si>
  <si>
    <t>27.09.2022 11:26:50</t>
  </si>
  <si>
    <t>27.09.2022 11:26:51</t>
  </si>
  <si>
    <t>27.09.2022 11:26:53</t>
  </si>
  <si>
    <t>27.09.2022 11:28:05</t>
  </si>
  <si>
    <t>27.09.2022 11:28:06</t>
  </si>
  <si>
    <t>27.09.2022 11:28:08</t>
  </si>
  <si>
    <t>27.09.2022 11:28:27</t>
  </si>
  <si>
    <t>27.09.2022 11:28:29</t>
  </si>
  <si>
    <t>27.09.2022 11:28:36</t>
  </si>
  <si>
    <t>27.09.2022 11:28:38</t>
  </si>
  <si>
    <t>27.09.2022 11:28:39</t>
  </si>
  <si>
    <t>27.09.2022 11:28:41</t>
  </si>
  <si>
    <t>27.09.2022 11:28:42</t>
  </si>
  <si>
    <t>27.09.2022 11:28:44</t>
  </si>
  <si>
    <t>27.09.2022 11:28:45</t>
  </si>
  <si>
    <t>27.09.2022 11:28:51</t>
  </si>
  <si>
    <t>27.09.2022 11:28:53</t>
  </si>
  <si>
    <t>27.09.2022 11:28:54</t>
  </si>
  <si>
    <t>27.09.2022 11:29:03</t>
  </si>
  <si>
    <t>27.09.2022 11:29:05</t>
  </si>
  <si>
    <t>27.09.2022 11:29:06</t>
  </si>
  <si>
    <t>27.09.2022 11:29:08</t>
  </si>
  <si>
    <t>27.09.2022 11:30:24</t>
  </si>
  <si>
    <t>27.09.2022 11:30:26</t>
  </si>
  <si>
    <t>27.09.2022 11:30:27</t>
  </si>
  <si>
    <t>27.09.2022 11:30:29</t>
  </si>
  <si>
    <t>27.09.2022 11:30:36</t>
  </si>
  <si>
    <t>27.09.2022 11:30:38</t>
  </si>
  <si>
    <t>27.09.2022 11:30:39</t>
  </si>
  <si>
    <t>27.09.2022 11:30:45</t>
  </si>
  <si>
    <t>27.09.2022 11:30:47</t>
  </si>
  <si>
    <t>27.09.2022 11:31:15</t>
  </si>
  <si>
    <t>27.09.2022 11:31:17</t>
  </si>
  <si>
    <t>27.09.2022 11:31:18</t>
  </si>
  <si>
    <t>27.09.2022 11:31:20</t>
  </si>
  <si>
    <t>27.09.2022 11:31:21</t>
  </si>
  <si>
    <t>27.09.2022 11:31:23</t>
  </si>
  <si>
    <t>27.09.2022 11:32:02</t>
  </si>
  <si>
    <t>27.09.2022 11:32:05</t>
  </si>
  <si>
    <t>27.09.2022 11:32:06</t>
  </si>
  <si>
    <t>27.09.2022 11:32:08</t>
  </si>
  <si>
    <t>27.09.2022 11:32:09</t>
  </si>
  <si>
    <t>27.09.2022 11:32:44</t>
  </si>
  <si>
    <t>27.09.2022 11:32:45</t>
  </si>
  <si>
    <t>27.09.2022 11:32:48</t>
  </si>
  <si>
    <t>27.09.2022 11:32:50</t>
  </si>
  <si>
    <t>27.09.2022 11:32:51</t>
  </si>
  <si>
    <t>27.09.2022 11:32:53</t>
  </si>
  <si>
    <t>27.09.2022 11:32:54</t>
  </si>
  <si>
    <t>27.09.2022 11:32:56</t>
  </si>
  <si>
    <t>27.09.2022 11:33:00</t>
  </si>
  <si>
    <t>27.09.2022 11:33:02</t>
  </si>
  <si>
    <t>27.09.2022 11:33:03</t>
  </si>
  <si>
    <t>27.09.2022 11:33:05</t>
  </si>
  <si>
    <t>27.09.2022 11:33:06</t>
  </si>
  <si>
    <t>27.09.2022 11:33:39</t>
  </si>
  <si>
    <t>27.09.2022 11:33:41</t>
  </si>
  <si>
    <t>27.09.2022 11:33:42</t>
  </si>
  <si>
    <t>27.09.2022 11:33:44</t>
  </si>
  <si>
    <t>27.09.2022 11:33:50</t>
  </si>
  <si>
    <t>27.09.2022 11:33:51</t>
  </si>
  <si>
    <t>27.09.2022 11:33:53</t>
  </si>
  <si>
    <t>27.09.2022 11:33:54</t>
  </si>
  <si>
    <t>27.09.2022 11:34:17</t>
  </si>
  <si>
    <t>27.09.2022 11:34:18</t>
  </si>
  <si>
    <t>27.09.2022 11:34:20</t>
  </si>
  <si>
    <t>27.09.2022 11:34:56</t>
  </si>
  <si>
    <t>27.09.2022 11:34:57</t>
  </si>
  <si>
    <t>27.09.2022 11:34:59</t>
  </si>
  <si>
    <t>27.09.2022 11:35:00</t>
  </si>
  <si>
    <t>27.09.2022 11:35:02</t>
  </si>
  <si>
    <t>27.09.2022 11:35:33</t>
  </si>
  <si>
    <t>27.09.2022 11:35:35</t>
  </si>
  <si>
    <t>27.09.2022 11:35:36</t>
  </si>
  <si>
    <t>27.09.2022 11:36:11</t>
  </si>
  <si>
    <t>27.09.2022 11:36:12</t>
  </si>
  <si>
    <t>27.09.2022 11:36:14</t>
  </si>
  <si>
    <t>27.09.2022 11:36:56</t>
  </si>
  <si>
    <t>27.09.2022 11:36:57</t>
  </si>
  <si>
    <t>27.09.2022 11:36:59</t>
  </si>
  <si>
    <t>27.09.2022 11:37:42</t>
  </si>
  <si>
    <t>27.09.2022 11:37:44</t>
  </si>
  <si>
    <t>27.09.2022 11:37:45</t>
  </si>
  <si>
    <t>27.09.2022 11:37:47</t>
  </si>
  <si>
    <t>27.09.2022 11:37:48</t>
  </si>
  <si>
    <t>27.09.2022 11:37:50</t>
  </si>
  <si>
    <t>27.09.2022 11:37:51</t>
  </si>
  <si>
    <t>27.09.2022 11:37:53</t>
  </si>
  <si>
    <t>27.09.2022 11:37:54</t>
  </si>
  <si>
    <t>27.09.2022 11:37:57</t>
  </si>
  <si>
    <t>27.09.2022 11:37:59</t>
  </si>
  <si>
    <t>27.09.2022 11:38:03</t>
  </si>
  <si>
    <t>27.09.2022 11:38:05</t>
  </si>
  <si>
    <t>27.09.2022 11:38:32</t>
  </si>
  <si>
    <t>27.09.2022 11:38:33</t>
  </si>
  <si>
    <t>27.09.2022 11:38:35</t>
  </si>
  <si>
    <t>27.09.2022 11:38:41</t>
  </si>
  <si>
    <t>27.09.2022 11:38:42</t>
  </si>
  <si>
    <t>27.09.2022 11:38:44</t>
  </si>
  <si>
    <t>27.09.2022 11:38:45</t>
  </si>
  <si>
    <t>27.09.2022 11:39:00</t>
  </si>
  <si>
    <t>27.09.2022 11:39:02</t>
  </si>
  <si>
    <t>27.09.2022 11:39:03</t>
  </si>
  <si>
    <t>27.09.2022 11:39:11</t>
  </si>
  <si>
    <t>27.09.2022 11:39:12</t>
  </si>
  <si>
    <t>27.09.2022 11:39:14</t>
  </si>
  <si>
    <t>27.09.2022 11:39:27</t>
  </si>
  <si>
    <t>27.09.2022 11:39:29</t>
  </si>
  <si>
    <t>27.09.2022 11:39:30</t>
  </si>
  <si>
    <t>27.09.2022 11:39:44</t>
  </si>
  <si>
    <t>27.09.2022 11:39:45</t>
  </si>
  <si>
    <t>27.09.2022 11:39:47</t>
  </si>
  <si>
    <t>27.09.2022 11:39:48</t>
  </si>
  <si>
    <t>27.09.2022 11:40:03</t>
  </si>
  <si>
    <t>27.09.2022 11:40:39</t>
  </si>
  <si>
    <t>27.09.2022 11:40:41</t>
  </si>
  <si>
    <t>27.09.2022 11:40:42</t>
  </si>
  <si>
    <t>27.09.2022 11:40:57</t>
  </si>
  <si>
    <t>27.09.2022 11:40:59</t>
  </si>
  <si>
    <t>27.09.2022 11:41:02</t>
  </si>
  <si>
    <t>27.09.2022 11:41:03</t>
  </si>
  <si>
    <t>27.09.2022 11:41:18</t>
  </si>
  <si>
    <t>27.09.2022 11:41:20</t>
  </si>
  <si>
    <t>27.09.2022 11:41:21</t>
  </si>
  <si>
    <t>27.09.2022 11:41:23</t>
  </si>
  <si>
    <t>27.09.2022 11:41:26</t>
  </si>
  <si>
    <t>27.09.2022 11:41:29</t>
  </si>
  <si>
    <t>27.09.2022 11:41:30</t>
  </si>
  <si>
    <t>27.09.2022 11:41:32</t>
  </si>
  <si>
    <t>27.09.2022 11:42:06</t>
  </si>
  <si>
    <t>27.09.2022 11:42:09</t>
  </si>
  <si>
    <t>27.09.2022 11:42:11</t>
  </si>
  <si>
    <t>27.09.2022 11:42:12</t>
  </si>
  <si>
    <t>27.09.2022 11:42:14</t>
  </si>
  <si>
    <t>27.09.2022 11:42:15</t>
  </si>
  <si>
    <t>27.09.2022 11:42:17</t>
  </si>
  <si>
    <t>27.09.2022 11:42:18</t>
  </si>
  <si>
    <t>27.09.2022 11:42:24</t>
  </si>
  <si>
    <t>27.09.2022 11:42:25</t>
  </si>
  <si>
    <t>27.09.2022 11:42:27</t>
  </si>
  <si>
    <t>27.09.2022 11:42:33</t>
  </si>
  <si>
    <t>27.09.2022 11:42:35</t>
  </si>
  <si>
    <t>27.09.2022 11:42:36</t>
  </si>
  <si>
    <t>27.09.2022 11:42:39</t>
  </si>
  <si>
    <t>27.09.2022 11:42:40</t>
  </si>
  <si>
    <t>27.09.2022 11:42:47</t>
  </si>
  <si>
    <t>27.09.2022 11:42:48</t>
  </si>
  <si>
    <t>27.09.2022 11:42:49</t>
  </si>
  <si>
    <t>27.09.2022 11:42:57</t>
  </si>
  <si>
    <t>27.09.2022 11:42:58</t>
  </si>
  <si>
    <t>27.09.2022 11:43:00</t>
  </si>
  <si>
    <t>27.09.2022 11:43:01</t>
  </si>
  <si>
    <t>27.09.2022 11:43:17</t>
  </si>
  <si>
    <t>27.09.2022 11:43:18</t>
  </si>
  <si>
    <t>27.09.2022 11:43:19</t>
  </si>
  <si>
    <t>27.09.2022 11:43:25</t>
  </si>
  <si>
    <t>27.09.2022 11:43:27</t>
  </si>
  <si>
    <t>27.09.2022 11:43:28</t>
  </si>
  <si>
    <t>27.09.2022 11:43:30</t>
  </si>
  <si>
    <t>27.09.2022 11:43:31</t>
  </si>
  <si>
    <t>27.09.2022 11:44:05</t>
  </si>
  <si>
    <t>27.09.2022 11:44:08</t>
  </si>
  <si>
    <t>27.09.2022 11:44:09</t>
  </si>
  <si>
    <t>27.09.2022 11:44:11</t>
  </si>
  <si>
    <t>27.09.2022 11:44:22</t>
  </si>
  <si>
    <t>27.09.2022 11:44:24</t>
  </si>
  <si>
    <t>27.09.2022 11:44:25</t>
  </si>
  <si>
    <t>27.09.2022 11:44:27</t>
  </si>
  <si>
    <t>27.09.2022 11:44:59</t>
  </si>
  <si>
    <t>27.09.2022 11:45:00</t>
  </si>
  <si>
    <t>27.09.2022 11:45:01</t>
  </si>
  <si>
    <t>27.09.2022 11:45:21</t>
  </si>
  <si>
    <t>27.09.2022 11:45:22</t>
  </si>
  <si>
    <t>27.09.2022 11:45:24</t>
  </si>
  <si>
    <t>27.09.2022 11:45:48</t>
  </si>
  <si>
    <t>27.09.2022 11:45:49</t>
  </si>
  <si>
    <t>27.09.2022 11:45:51</t>
  </si>
  <si>
    <t>27.09.2022 11:47:01</t>
  </si>
  <si>
    <t>27.09.2022 11:47:03</t>
  </si>
  <si>
    <t>27.09.2022 11:47:20</t>
  </si>
  <si>
    <t>27.09.2022 11:47:21</t>
  </si>
  <si>
    <t>27.09.2022 11:47:23</t>
  </si>
  <si>
    <t>27.09.2022 11:47:24</t>
  </si>
  <si>
    <t>27.09.2022 11:48:01</t>
  </si>
  <si>
    <t>27.09.2022 11:48:03</t>
  </si>
  <si>
    <t>27.09.2022 11:48:04</t>
  </si>
  <si>
    <t>27.09.2022 11:48:09</t>
  </si>
  <si>
    <t>27.09.2022 11:48:10</t>
  </si>
  <si>
    <t>27.09.2022 11:48:12</t>
  </si>
  <si>
    <t>27.09.2022 11:48:14</t>
  </si>
  <si>
    <t>27.09.2022 11:48:42</t>
  </si>
  <si>
    <t>27.09.2022 11:48:43</t>
  </si>
  <si>
    <t>27.09.2022 11:48:45</t>
  </si>
  <si>
    <t>27.09.2022 11:48:47</t>
  </si>
  <si>
    <t>27.09.2022 11:49:37</t>
  </si>
  <si>
    <t>27.09.2022 11:49:39</t>
  </si>
  <si>
    <t>27.09.2022 11:49:40</t>
  </si>
  <si>
    <t>27.09.2022 11:49:44</t>
  </si>
  <si>
    <t>27.09.2022 11:49:45</t>
  </si>
  <si>
    <t>27.09.2022 11:49:46</t>
  </si>
  <si>
    <t>27.09.2022 11:49:48</t>
  </si>
  <si>
    <t>27.09.2022 11:49:49</t>
  </si>
  <si>
    <t>27.09.2022 11:50:03</t>
  </si>
  <si>
    <t>27.09.2022 11:50:04</t>
  </si>
  <si>
    <t>27.09.2022 11:50:12</t>
  </si>
  <si>
    <t>27.09.2022 11:50:14</t>
  </si>
  <si>
    <t>27.09.2022 11:50:43</t>
  </si>
  <si>
    <t>27.09.2022 11:50:45</t>
  </si>
  <si>
    <t>27.09.2022 11:50:46</t>
  </si>
  <si>
    <t>27.09.2022 11:50:52</t>
  </si>
  <si>
    <t>27.09.2022 11:50:54</t>
  </si>
  <si>
    <t>27.09.2022 11:51:02</t>
  </si>
  <si>
    <t>27.09.2022 11:51:03</t>
  </si>
  <si>
    <t>27.09.2022 11:51:04</t>
  </si>
  <si>
    <t>27.09.2022 11:51:06</t>
  </si>
  <si>
    <t>27.09.2022 11:51:07</t>
  </si>
  <si>
    <t>27.09.2022 11:51:10</t>
  </si>
  <si>
    <t>27.09.2022 11:51:12</t>
  </si>
  <si>
    <t>27.09.2022 11:51:29</t>
  </si>
  <si>
    <t>27.09.2022 11:51:31</t>
  </si>
  <si>
    <t>27.09.2022 11:51:33</t>
  </si>
  <si>
    <t>27.09.2022 11:51:34</t>
  </si>
  <si>
    <t>27.09.2022 11:51:36</t>
  </si>
  <si>
    <t>27.09.2022 11:51:37</t>
  </si>
  <si>
    <t>27.09.2022 11:51:39</t>
  </si>
  <si>
    <t>27.09.2022 11:51:40</t>
  </si>
  <si>
    <t>27.09.2022 11:51:42</t>
  </si>
  <si>
    <t>27.09.2022 11:51:49</t>
  </si>
  <si>
    <t>27.09.2022 11:51:51</t>
  </si>
  <si>
    <t>27.09.2022 11:51:53</t>
  </si>
  <si>
    <t>27.09.2022 11:51:56</t>
  </si>
  <si>
    <t>27.09.2022 11:51:57</t>
  </si>
  <si>
    <t>27.09.2022 11:51:58</t>
  </si>
  <si>
    <t>27.09.2022 11:52:15</t>
  </si>
  <si>
    <t>27.09.2022 11:52:17</t>
  </si>
  <si>
    <t>27.09.2022 11:52:44</t>
  </si>
  <si>
    <t>27.09.2022 11:52:45</t>
  </si>
  <si>
    <t>27.09.2022 11:52:47</t>
  </si>
  <si>
    <t>27.09.2022 11:53:03</t>
  </si>
  <si>
    <t>27.09.2022 11:53:06</t>
  </si>
  <si>
    <t>27.09.2022 11:53:38</t>
  </si>
  <si>
    <t>27.09.2022 11:53:39</t>
  </si>
  <si>
    <t>27.09.2022 11:53:41</t>
  </si>
  <si>
    <t>27.09.2022 11:53:42</t>
  </si>
  <si>
    <t>27.09.2022 11:53:44</t>
  </si>
  <si>
    <t>27.09.2022 11:53:45</t>
  </si>
  <si>
    <t>27.09.2022 11:53:46</t>
  </si>
  <si>
    <t>27.09.2022 11:54:33</t>
  </si>
  <si>
    <t>27.09.2022 11:54:34</t>
  </si>
  <si>
    <t>27.09.2022 11:54:36</t>
  </si>
  <si>
    <t>27.09.2022 11:54:39</t>
  </si>
  <si>
    <t>27.09.2022 11:54:40</t>
  </si>
  <si>
    <t>27.09.2022 11:54:42</t>
  </si>
  <si>
    <t>27.09.2022 11:54:43</t>
  </si>
  <si>
    <t>27.09.2022 11:54:48</t>
  </si>
  <si>
    <t>27.09.2022 11:54:50</t>
  </si>
  <si>
    <t>27.09.2022 11:54:51</t>
  </si>
  <si>
    <t>27.09.2022 11:54:52</t>
  </si>
  <si>
    <t>27.09.2022 11:54:54</t>
  </si>
  <si>
    <t>27.09.2022 11:54:55</t>
  </si>
  <si>
    <t>27.09.2022 11:54:57</t>
  </si>
  <si>
    <t>27.09.2022 11:54:58</t>
  </si>
  <si>
    <t>27.09.2022 11:55:00</t>
  </si>
  <si>
    <t>27.09.2022 11:55:42</t>
  </si>
  <si>
    <t>27.09.2022 11:55:43</t>
  </si>
  <si>
    <t>27.09.2022 11:55:45</t>
  </si>
  <si>
    <t>27.09.2022 11:56:07</t>
  </si>
  <si>
    <t>27.09.2022 11:56:09</t>
  </si>
  <si>
    <t>27.09.2022 11:56:10</t>
  </si>
  <si>
    <t>27.09.2022 11:56:51</t>
  </si>
  <si>
    <t>27.09.2022 11:56:52</t>
  </si>
  <si>
    <t>27.09.2022 11:56:54</t>
  </si>
  <si>
    <t>27.09.2022 11:56:58</t>
  </si>
  <si>
    <t>27.09.2022 11:57:00</t>
  </si>
  <si>
    <t>27.09.2022 11:57:01</t>
  </si>
  <si>
    <t>27.09.2022 11:57:03</t>
  </si>
  <si>
    <t>27.09.2022 11:57:08</t>
  </si>
  <si>
    <t>27.09.2022 11:57:09</t>
  </si>
  <si>
    <t>27.09.2022 11:57:10</t>
  </si>
  <si>
    <t>27.09.2022 11:57:12</t>
  </si>
  <si>
    <t>27.09.2022 11:57:59</t>
  </si>
  <si>
    <t>27.09.2022 11:58:00</t>
  </si>
  <si>
    <t>27.09.2022 11:58:01</t>
  </si>
  <si>
    <t>27.09.2022 11:58:03</t>
  </si>
  <si>
    <t>27.09.2022 11:58:04</t>
  </si>
  <si>
    <t>27.09.2022 11:58:06</t>
  </si>
  <si>
    <t>27.09.2022 11:58:08</t>
  </si>
  <si>
    <t>27.09.2022 11:58:09</t>
  </si>
  <si>
    <t>27.09.2022 11:58:11</t>
  </si>
  <si>
    <t>27.09.2022 11:58:12</t>
  </si>
  <si>
    <t>27.09.2022 11:58:13</t>
  </si>
  <si>
    <t>27.09.2022 11:58:18</t>
  </si>
  <si>
    <t>27.09.2022 11:58:20</t>
  </si>
  <si>
    <t>27.09.2022 11:58:21</t>
  </si>
  <si>
    <t>27.09.2022 11:58:23</t>
  </si>
  <si>
    <t>27.09.2022 11:58:24</t>
  </si>
  <si>
    <t>27.09.2022 11:58:26</t>
  </si>
  <si>
    <t>27.09.2022 11:58:27</t>
  </si>
  <si>
    <t>27.09.2022 11:58:29</t>
  </si>
  <si>
    <t>27.09.2022 11:59:00</t>
  </si>
  <si>
    <t>27.09.2022 11:59:06</t>
  </si>
  <si>
    <t>27.09.2022 11:59:08</t>
  </si>
  <si>
    <t>27.09.2022 11:59:09</t>
  </si>
  <si>
    <t>27.09.2022 11:59:11</t>
  </si>
  <si>
    <t>27.09.2022 11:59:12</t>
  </si>
  <si>
    <t>27.09.2022 11:59:14</t>
  </si>
  <si>
    <t>27.09.2022 11:59:15</t>
  </si>
  <si>
    <t>27.09.2022 11:59:16</t>
  </si>
  <si>
    <t>27.09.2022 11:59:33</t>
  </si>
  <si>
    <t>27.09.2022 11:59:35</t>
  </si>
  <si>
    <t>27.09.2022 11:59:36</t>
  </si>
  <si>
    <t>27.09.2022 11:59:37</t>
  </si>
  <si>
    <t>27.09.2022 11:59:41</t>
  </si>
  <si>
    <t>27.09.2022 11:59:42</t>
  </si>
  <si>
    <t>27.09.2022 11:59:43</t>
  </si>
  <si>
    <t>27.09.2022 12:00:29</t>
  </si>
  <si>
    <t>27.09.2022 12:00:30</t>
  </si>
  <si>
    <t>27.09.2022 12:00:31</t>
  </si>
  <si>
    <t>27.09.2022 12:00:50</t>
  </si>
  <si>
    <t>27.09.2022 12:00:53</t>
  </si>
  <si>
    <t>27.09.2022 12:00:54</t>
  </si>
  <si>
    <t>27.09.2022 12:00:55</t>
  </si>
  <si>
    <t>27.09.2022 12:00:57</t>
  </si>
  <si>
    <t>27.09.2022 12:01:06</t>
  </si>
  <si>
    <t>27.09.2022 12:01:07</t>
  </si>
  <si>
    <t>27.09.2022 12:01:09</t>
  </si>
  <si>
    <t>27.09.2022 12:01:10</t>
  </si>
  <si>
    <t>27.09.2022 12:01:12</t>
  </si>
  <si>
    <t>27.09.2022 12:01:19</t>
  </si>
  <si>
    <t>27.09.2022 12:01:22</t>
  </si>
  <si>
    <t>27.09.2022 12:01:24</t>
  </si>
  <si>
    <t>27.09.2022 12:01:25</t>
  </si>
  <si>
    <t>27.09.2022 12:01:27</t>
  </si>
  <si>
    <t>27.09.2022 12:01:29</t>
  </si>
  <si>
    <t>27.09.2022 12:01:36</t>
  </si>
  <si>
    <t>27.09.2022 12:01:38</t>
  </si>
  <si>
    <t>27.09.2022 12:01:39</t>
  </si>
  <si>
    <t>27.09.2022 12:01:41</t>
  </si>
  <si>
    <t>27.09.2022 12:01:42</t>
  </si>
  <si>
    <t>27.09.2022 12:01:44</t>
  </si>
  <si>
    <t>27.09.2022 12:01:45</t>
  </si>
  <si>
    <t>27.09.2022 12:01:47</t>
  </si>
  <si>
    <t>27.09.2022 12:01:48</t>
  </si>
  <si>
    <t>27.09.2022 12:01:50</t>
  </si>
  <si>
    <t>27.09.2022 12:01:54</t>
  </si>
  <si>
    <t>27.09.2022 12:01:56</t>
  </si>
  <si>
    <t>27.09.2022 12:01:57</t>
  </si>
  <si>
    <t>27.09.2022 12:01:59</t>
  </si>
  <si>
    <t>27.09.2022 12:02:29</t>
  </si>
  <si>
    <t>27.09.2022 12:02:30</t>
  </si>
  <si>
    <t>27.09.2022 12:02:31</t>
  </si>
  <si>
    <t>27.09.2022 12:02:33</t>
  </si>
  <si>
    <t>27.09.2022 12:02:35</t>
  </si>
  <si>
    <t>27.09.2022 12:02:45</t>
  </si>
  <si>
    <t>27.09.2022 12:02:47</t>
  </si>
  <si>
    <t>27.09.2022 12:02:48</t>
  </si>
  <si>
    <t>27.09.2022 12:02:50</t>
  </si>
  <si>
    <t>27.09.2022 12:03:33</t>
  </si>
  <si>
    <t>27.09.2022 12:03:34</t>
  </si>
  <si>
    <t>27.09.2022 12:03:36</t>
  </si>
  <si>
    <t>27.09.2022 12:04:03</t>
  </si>
  <si>
    <t>27.09.2022 12:04:04</t>
  </si>
  <si>
    <t>27.09.2022 12:04:06</t>
  </si>
  <si>
    <t>27.09.2022 12:04:33</t>
  </si>
  <si>
    <t>27.09.2022 12:04:35</t>
  </si>
  <si>
    <t>27.09.2022 12:04:37</t>
  </si>
  <si>
    <t>27.09.2022 12:04:39</t>
  </si>
  <si>
    <t>27.09.2022 12:04:40</t>
  </si>
  <si>
    <t>27.09.2022 12:04:55</t>
  </si>
  <si>
    <t>27.09.2022 12:04:57</t>
  </si>
  <si>
    <t>27.09.2022 12:04:58</t>
  </si>
  <si>
    <t>27.09.2022 12:05:00</t>
  </si>
  <si>
    <t>27.09.2022 12:05:01</t>
  </si>
  <si>
    <t>27.09.2022 12:05:03</t>
  </si>
  <si>
    <t>27.09.2022 12:05:04</t>
  </si>
  <si>
    <t>27.09.2022 12:05:07</t>
  </si>
  <si>
    <t>27.09.2022 12:05:09</t>
  </si>
  <si>
    <t>27.09.2022 12:05:10</t>
  </si>
  <si>
    <t>27.09.2022 12:05:12</t>
  </si>
  <si>
    <t>27.09.2022 12:05:13</t>
  </si>
  <si>
    <t>27.09.2022 12:05:15</t>
  </si>
  <si>
    <t>27.09.2022 12:05:43</t>
  </si>
  <si>
    <t>27.09.2022 12:05:45</t>
  </si>
  <si>
    <t>27.09.2022 12:05:46</t>
  </si>
  <si>
    <t>27.09.2022 12:05:49</t>
  </si>
  <si>
    <t>27.09.2022 12:05:51</t>
  </si>
  <si>
    <t>27.09.2022 12:05:52</t>
  </si>
  <si>
    <t>27.09.2022 12:05:54</t>
  </si>
  <si>
    <t>27.09.2022 12:05:55</t>
  </si>
  <si>
    <t>27.09.2022 12:05:57</t>
  </si>
  <si>
    <t>27.09.2022 12:05:58</t>
  </si>
  <si>
    <t>27.09.2022 12:06:24</t>
  </si>
  <si>
    <t>27.09.2022 12:06:25</t>
  </si>
  <si>
    <t>27.09.2022 12:06:28</t>
  </si>
  <si>
    <t>27.09.2022 12:06:30</t>
  </si>
  <si>
    <t>27.09.2022 12:07:03</t>
  </si>
  <si>
    <t>27.09.2022 12:07:04</t>
  </si>
  <si>
    <t>27.09.2022 12:07:06</t>
  </si>
  <si>
    <t>27.09.2022 12:07:07</t>
  </si>
  <si>
    <t>27.09.2022 12:07:13</t>
  </si>
  <si>
    <t>27.09.2022 12:07:15</t>
  </si>
  <si>
    <t>27.09.2022 12:07:16</t>
  </si>
  <si>
    <t>27.09.2022 12:07:18</t>
  </si>
  <si>
    <t>27.09.2022 12:07:19</t>
  </si>
  <si>
    <t>27.09.2022 12:07:21</t>
  </si>
  <si>
    <t>27.09.2022 12:07:22</t>
  </si>
  <si>
    <t>27.09.2022 12:07:25</t>
  </si>
  <si>
    <t>27.09.2022 12:07:28</t>
  </si>
  <si>
    <t>27.09.2022 12:07:30</t>
  </si>
  <si>
    <t>27.09.2022 12:07:31</t>
  </si>
  <si>
    <t>27.09.2022 12:07:33</t>
  </si>
  <si>
    <t>27.09.2022 12:07:34</t>
  </si>
  <si>
    <t>27.09.2022 12:07:36</t>
  </si>
  <si>
    <t>27.09.2022 12:07:37</t>
  </si>
  <si>
    <t>27.09.2022 12:07:39</t>
  </si>
  <si>
    <t>27.09.2022 12:07:40</t>
  </si>
  <si>
    <t>27.09.2022 12:07:42</t>
  </si>
  <si>
    <t>27.09.2022 12:07:46</t>
  </si>
  <si>
    <t>27.09.2022 12:07:49</t>
  </si>
  <si>
    <t>27.09.2022 12:07:52</t>
  </si>
  <si>
    <t>27.09.2022 12:07:54</t>
  </si>
  <si>
    <t>27.09.2022 12:07:57</t>
  </si>
  <si>
    <t>27.09.2022 12:07:58</t>
  </si>
  <si>
    <t>27.09.2022 12:08:00</t>
  </si>
  <si>
    <t>27.09.2022 12:08:01</t>
  </si>
  <si>
    <t>27.09.2022 12:08:03</t>
  </si>
  <si>
    <t>27.09.2022 12:08:04</t>
  </si>
  <si>
    <t>27.09.2022 12:08:07</t>
  </si>
  <si>
    <t>27.09.2022 12:08:09</t>
  </si>
  <si>
    <t>27.09.2022 12:08:10</t>
  </si>
  <si>
    <t>27.09.2022 12:08:12</t>
  </si>
  <si>
    <t>27.09.2022 12:08:13</t>
  </si>
  <si>
    <t>27.09.2022 12:08:31</t>
  </si>
  <si>
    <t>27.09.2022 12:08:33</t>
  </si>
  <si>
    <t>27.09.2022 12:08:34</t>
  </si>
  <si>
    <t>27.09.2022 12:08:36</t>
  </si>
  <si>
    <t>27.09.2022 12:08:39</t>
  </si>
  <si>
    <t>27.09.2022 12:08:40</t>
  </si>
  <si>
    <t>27.09.2022 12:09:01</t>
  </si>
  <si>
    <t>27.09.2022 12:09:03</t>
  </si>
  <si>
    <t>27.09.2022 12:09:04</t>
  </si>
  <si>
    <t>27.09.2022 12:09:07</t>
  </si>
  <si>
    <t>27.09.2022 12:09:09</t>
  </si>
  <si>
    <t>27.09.2022 12:09:12</t>
  </si>
  <si>
    <t>27.09.2022 12:09:13</t>
  </si>
  <si>
    <t>27.09.2022 12:09:16</t>
  </si>
  <si>
    <t>27.09.2022 12:09:18</t>
  </si>
  <si>
    <t>27.09.2022 12:09:19</t>
  </si>
  <si>
    <t>27.09.2022 12:09:21</t>
  </si>
  <si>
    <t>27.09.2022 12:09:30</t>
  </si>
  <si>
    <t>27.09.2022 12:09:39</t>
  </si>
  <si>
    <t>27.09.2022 12:09:40</t>
  </si>
  <si>
    <t>27.09.2022 12:09:42</t>
  </si>
  <si>
    <t>27.09.2022 12:10:01</t>
  </si>
  <si>
    <t>27.09.2022 12:10:03</t>
  </si>
  <si>
    <t>27.09.2022 12:10:04</t>
  </si>
  <si>
    <t>27.09.2022 12:10:19</t>
  </si>
  <si>
    <t>27.09.2022 12:10:21</t>
  </si>
  <si>
    <t>27.09.2022 12:10:22</t>
  </si>
  <si>
    <t>27.09.2022 12:10:24</t>
  </si>
  <si>
    <t>27.09.2022 12:10:25</t>
  </si>
  <si>
    <t>27.09.2022 12:10:27</t>
  </si>
  <si>
    <t>27.09.2022 12:10:54</t>
  </si>
  <si>
    <t>27.09.2022 12:11:10</t>
  </si>
  <si>
    <t>27.09.2022 12:11:12</t>
  </si>
  <si>
    <t>27.09.2022 12:11:13</t>
  </si>
  <si>
    <t>27.09.2022 12:11:15</t>
  </si>
  <si>
    <t>27.09.2022 12:11:24</t>
  </si>
  <si>
    <t>27.09.2022 12:11:25</t>
  </si>
  <si>
    <t>27.09.2022 12:11:27</t>
  </si>
  <si>
    <t>27.09.2022 12:11:28</t>
  </si>
  <si>
    <t>27.09.2022 12:12:37</t>
  </si>
  <si>
    <t>27.09.2022 12:12:39</t>
  </si>
  <si>
    <t>27.09.2022 12:12:40</t>
  </si>
  <si>
    <t>27.09.2022 12:12:42</t>
  </si>
  <si>
    <t>27.09.2022 12:12:43</t>
  </si>
  <si>
    <t>27.09.2022 12:13:01</t>
  </si>
  <si>
    <t>27.09.2022 12:13:03</t>
  </si>
  <si>
    <t>27.09.2022 12:13:04</t>
  </si>
  <si>
    <t>27.09.2022 12:13:06</t>
  </si>
  <si>
    <t>27.09.2022 12:13:07</t>
  </si>
  <si>
    <t>27.09.2022 12:13:12</t>
  </si>
  <si>
    <t>27.09.2022 12:13:13</t>
  </si>
  <si>
    <t>27.09.2022 12:13:16</t>
  </si>
  <si>
    <t>27.09.2022 12:13:18</t>
  </si>
  <si>
    <t>27.09.2022 12:13:19</t>
  </si>
  <si>
    <t>27.09.2022 12:13:21</t>
  </si>
  <si>
    <t>27.09.2022 12:13:22</t>
  </si>
  <si>
    <t>27.09.2022 12:13:24</t>
  </si>
  <si>
    <t>27.09.2022 12:13:25</t>
  </si>
  <si>
    <t>27.09.2022 12:13:27</t>
  </si>
  <si>
    <t>27.09.2022 12:13:35</t>
  </si>
  <si>
    <t>27.09.2022 12:13:37</t>
  </si>
  <si>
    <t>27.09.2022 12:13:38</t>
  </si>
  <si>
    <t>27.09.2022 12:13:52</t>
  </si>
  <si>
    <t>27.09.2022 12:13:53</t>
  </si>
  <si>
    <t>27.09.2022 12:14:03</t>
  </si>
  <si>
    <t>27.09.2022 12:14:06</t>
  </si>
  <si>
    <t>27.09.2022 12:14:07</t>
  </si>
  <si>
    <t>27.09.2022 12:14:20</t>
  </si>
  <si>
    <t>27.09.2022 12:14:22</t>
  </si>
  <si>
    <t>27.09.2022 12:14:23</t>
  </si>
  <si>
    <t>27.09.2022 12:14:25</t>
  </si>
  <si>
    <t>27.09.2022 12:14:26</t>
  </si>
  <si>
    <t>27.09.2022 12:15:16</t>
  </si>
  <si>
    <t>27.09.2022 12:15:19</t>
  </si>
  <si>
    <t>27.09.2022 12:15:20</t>
  </si>
  <si>
    <t>27.09.2022 12:15:26</t>
  </si>
  <si>
    <t>27.09.2022 12:15:28</t>
  </si>
  <si>
    <t>27.09.2022 12:15:31</t>
  </si>
  <si>
    <t>27.09.2022 12:15:39</t>
  </si>
  <si>
    <t>27.09.2022 12:15:40</t>
  </si>
  <si>
    <t>27.09.2022 12:15:41</t>
  </si>
  <si>
    <t>27.09.2022 12:15:43</t>
  </si>
  <si>
    <t>27.09.2022 12:15:45</t>
  </si>
  <si>
    <t>27.09.2022 12:15:46</t>
  </si>
  <si>
    <t>27.09.2022 12:15:47</t>
  </si>
  <si>
    <t>27.09.2022 12:15:49</t>
  </si>
  <si>
    <t>27.09.2022 12:16:30</t>
  </si>
  <si>
    <t>27.09.2022 12:16:31</t>
  </si>
  <si>
    <t>27.09.2022 12:16:33</t>
  </si>
  <si>
    <t>27.09.2022 12:16:34</t>
  </si>
  <si>
    <t>27.09.2022 12:16:35</t>
  </si>
  <si>
    <t>27.09.2022 12:16:37</t>
  </si>
  <si>
    <t>27.09.2022 12:16:40</t>
  </si>
  <si>
    <t>27.09.2022 12:16:44</t>
  </si>
  <si>
    <t>27.09.2022 12:16:46</t>
  </si>
  <si>
    <t>27.09.2022 12:16:48</t>
  </si>
  <si>
    <t>27.09.2022 12:16:52</t>
  </si>
  <si>
    <t>27.09.2022 12:16:54</t>
  </si>
  <si>
    <t>27.09.2022 12:16:55</t>
  </si>
  <si>
    <t>27.09.2022 12:17:00</t>
  </si>
  <si>
    <t>27.09.2022 12:17:01</t>
  </si>
  <si>
    <t>27.09.2022 12:17:02</t>
  </si>
  <si>
    <t>27.09.2022 12:17:04</t>
  </si>
  <si>
    <t>27.09.2022 12:17:06</t>
  </si>
  <si>
    <t>27.09.2022 12:17:07</t>
  </si>
  <si>
    <t>27.09.2022 12:17:37</t>
  </si>
  <si>
    <t>27.09.2022 12:17:38</t>
  </si>
  <si>
    <t>27.09.2022 12:17:40</t>
  </si>
  <si>
    <t>27.09.2022 12:17:49</t>
  </si>
  <si>
    <t>27.09.2022 12:17:50</t>
  </si>
  <si>
    <t>27.09.2022 12:17:52</t>
  </si>
  <si>
    <t>27.09.2022 12:17:57</t>
  </si>
  <si>
    <t>27.09.2022 12:17:58</t>
  </si>
  <si>
    <t>27.09.2022 12:18:00</t>
  </si>
  <si>
    <t>27.09.2022 12:19:10</t>
  </si>
  <si>
    <t>27.09.2022 12:19:12</t>
  </si>
  <si>
    <t>27.09.2022 12:19:14</t>
  </si>
  <si>
    <t>27.09.2022 12:19:16</t>
  </si>
  <si>
    <t>27.09.2022 12:19:28</t>
  </si>
  <si>
    <t>27.09.2022 12:19:32</t>
  </si>
  <si>
    <t>27.09.2022 12:19:34</t>
  </si>
  <si>
    <t>27.09.2022 12:19:46</t>
  </si>
  <si>
    <t>27.09.2022 12:19:48</t>
  </si>
  <si>
    <t>27.09.2022 12:19:49</t>
  </si>
  <si>
    <t>27.09.2022 12:20:16</t>
  </si>
  <si>
    <t>27.09.2022 12:20:17</t>
  </si>
  <si>
    <t>27.09.2022 12:20:19</t>
  </si>
  <si>
    <t>27.09.2022 12:20:31</t>
  </si>
  <si>
    <t>27.09.2022 12:20:32</t>
  </si>
  <si>
    <t>27.09.2022 12:20:34</t>
  </si>
  <si>
    <t>27.09.2022 12:20:37</t>
  </si>
  <si>
    <t>27.09.2022 12:20:38</t>
  </si>
  <si>
    <t>27.09.2022 12:20:56</t>
  </si>
  <si>
    <t>27.09.2022 12:20:58</t>
  </si>
  <si>
    <t>27.09.2022 12:20:59</t>
  </si>
  <si>
    <t>27.09.2022 12:21:05</t>
  </si>
  <si>
    <t>27.09.2022 12:21:07</t>
  </si>
  <si>
    <t>27.09.2022 12:21:08</t>
  </si>
  <si>
    <t>27.09.2022 12:21:10</t>
  </si>
  <si>
    <t>27.09.2022 12:21:13</t>
  </si>
  <si>
    <t>27.09.2022 12:21:14</t>
  </si>
  <si>
    <t>27.09.2022 12:21:16</t>
  </si>
  <si>
    <t>27.09.2022 12:21:17</t>
  </si>
  <si>
    <t>27.09.2022 12:22:02</t>
  </si>
  <si>
    <t>27.09.2022 12:22:04</t>
  </si>
  <si>
    <t>27.09.2022 12:22:07</t>
  </si>
  <si>
    <t>27.09.2022 12:22:08</t>
  </si>
  <si>
    <t>27.09.2022 12:22:31</t>
  </si>
  <si>
    <t>27.09.2022 12:22:32</t>
  </si>
  <si>
    <t>27.09.2022 12:22:34</t>
  </si>
  <si>
    <t>27.09.2022 12:22:35</t>
  </si>
  <si>
    <t>27.09.2022 12:22:38</t>
  </si>
  <si>
    <t>27.09.2022 12:22:40</t>
  </si>
  <si>
    <t>27.09.2022 12:22:41</t>
  </si>
  <si>
    <t>27.09.2022 12:22:43</t>
  </si>
  <si>
    <t>27.09.2022 12:22:44</t>
  </si>
  <si>
    <t>27.09.2022 12:22:46</t>
  </si>
  <si>
    <t>27.09.2022 12:22:47</t>
  </si>
  <si>
    <t>27.09.2022 12:22:49</t>
  </si>
  <si>
    <t>27.09.2022 12:22:50</t>
  </si>
  <si>
    <t>27.09.2022 12:22:52</t>
  </si>
  <si>
    <t>27.09.2022 12:22:53</t>
  </si>
  <si>
    <t>27.09.2022 12:22:55</t>
  </si>
  <si>
    <t>27.09.2022 12:22:56</t>
  </si>
  <si>
    <t>27.09.2022 12:22:58</t>
  </si>
  <si>
    <t>27.09.2022 12:22:59</t>
  </si>
  <si>
    <t>27.09.2022 12:23:01</t>
  </si>
  <si>
    <t>27.09.2022 12:23:11</t>
  </si>
  <si>
    <t>27.09.2022 12:23:13</t>
  </si>
  <si>
    <t>27.09.2022 12:23:14</t>
  </si>
  <si>
    <t>27.09.2022 12:23:15</t>
  </si>
  <si>
    <t>27.09.2022 12:23:17</t>
  </si>
  <si>
    <t>27.09.2022 12:23:19</t>
  </si>
  <si>
    <t>27.09.2022 12:23:20</t>
  </si>
  <si>
    <t>27.09.2022 12:23:21</t>
  </si>
  <si>
    <t>27.09.2022 12:23:23</t>
  </si>
  <si>
    <t>27.09.2022 12:23:24</t>
  </si>
  <si>
    <t>27.09.2022 12:23:26</t>
  </si>
  <si>
    <t>27.09.2022 12:23:28</t>
  </si>
  <si>
    <t>27.09.2022 12:23:29</t>
  </si>
  <si>
    <t>27.09.2022 12:23:30</t>
  </si>
  <si>
    <t>27.09.2022 12:23:32</t>
  </si>
  <si>
    <t>27.09.2022 12:23:48</t>
  </si>
  <si>
    <t>27.09.2022 12:23:50</t>
  </si>
  <si>
    <t>27.09.2022 12:23:51</t>
  </si>
  <si>
    <t>27.09.2022 12:23:54</t>
  </si>
  <si>
    <t>27.09.2022 12:23:56</t>
  </si>
  <si>
    <t>27.09.2022 12:23:57</t>
  </si>
  <si>
    <t>27.09.2022 12:24:00</t>
  </si>
  <si>
    <t>27.09.2022 12:24:03</t>
  </si>
  <si>
    <t>27.09.2022 12:24:05</t>
  </si>
  <si>
    <t>27.09.2022 12:24:06</t>
  </si>
  <si>
    <t>27.09.2022 12:24:11</t>
  </si>
  <si>
    <t>27.09.2022 12:24:12</t>
  </si>
  <si>
    <t>27.09.2022 12:24:14</t>
  </si>
  <si>
    <t>27.09.2022 12:24:24</t>
  </si>
  <si>
    <t>27.09.2022 12:24:26</t>
  </si>
  <si>
    <t>27.09.2022 12:24:27</t>
  </si>
  <si>
    <t>27.09.2022 12:24:39</t>
  </si>
  <si>
    <t>27.09.2022 12:24:41</t>
  </si>
  <si>
    <t>27.09.2022 12:24:42</t>
  </si>
  <si>
    <t>27.09.2022 12:25:30</t>
  </si>
  <si>
    <t>27.09.2022 12:25:32</t>
  </si>
  <si>
    <t>27.09.2022 12:25:33</t>
  </si>
  <si>
    <t>27.09.2022 12:25:35</t>
  </si>
  <si>
    <t>27.09.2022 12:25:39</t>
  </si>
  <si>
    <t>27.09.2022 12:25:41</t>
  </si>
  <si>
    <t>27.09.2022 12:25:42</t>
  </si>
  <si>
    <t>27.09.2022 12:25:44</t>
  </si>
  <si>
    <t>27.09.2022 12:25:45</t>
  </si>
  <si>
    <t>27.09.2022 12:25:47</t>
  </si>
  <si>
    <t>27.09.2022 12:26:33</t>
  </si>
  <si>
    <t>27.09.2022 12:26:35</t>
  </si>
  <si>
    <t>27.09.2022 12:26:36</t>
  </si>
  <si>
    <t>27.09.2022 12:26:39</t>
  </si>
  <si>
    <t>27.09.2022 12:26:41</t>
  </si>
  <si>
    <t>27.09.2022 12:26:42</t>
  </si>
  <si>
    <t>27.09.2022 12:27:12</t>
  </si>
  <si>
    <t>27.09.2022 12:27:14</t>
  </si>
  <si>
    <t>27.09.2022 12:27:15</t>
  </si>
  <si>
    <t>27.09.2022 12:27:17</t>
  </si>
  <si>
    <t>27.09.2022 12:27:18</t>
  </si>
  <si>
    <t>27.09.2022 12:27:20</t>
  </si>
  <si>
    <t>27.09.2022 12:27:56</t>
  </si>
  <si>
    <t>27.09.2022 12:27:57</t>
  </si>
  <si>
    <t>27.09.2022 12:27:59</t>
  </si>
  <si>
    <t>27.09.2022 12:28:00</t>
  </si>
  <si>
    <t>27.09.2022 12:28:11</t>
  </si>
  <si>
    <t>27.09.2022 12:28:12</t>
  </si>
  <si>
    <t>27.09.2022 12:28:14</t>
  </si>
  <si>
    <t>27.09.2022 12:28:18</t>
  </si>
  <si>
    <t>27.09.2022 12:28:20</t>
  </si>
  <si>
    <t>27.09.2022 12:28:21</t>
  </si>
  <si>
    <t>27.09.2022 12:28:57</t>
  </si>
  <si>
    <t>27.09.2022 12:28:59</t>
  </si>
  <si>
    <t>27.09.2022 12:29:00</t>
  </si>
  <si>
    <t>27.09.2022 12:29:02</t>
  </si>
  <si>
    <t>27.09.2022 12:29:06</t>
  </si>
  <si>
    <t>27.09.2022 12:29:08</t>
  </si>
  <si>
    <t>27.09.2022 12:29:09</t>
  </si>
  <si>
    <t>27.09.2022 12:29:18</t>
  </si>
  <si>
    <t>27.09.2022 12:29:20</t>
  </si>
  <si>
    <t>27.09.2022 12:29:21</t>
  </si>
  <si>
    <t>27.09.2022 12:29:23</t>
  </si>
  <si>
    <t>27.09.2022 12:29:24</t>
  </si>
  <si>
    <t>27.09.2022 12:29:26</t>
  </si>
  <si>
    <t>27.09.2022 12:29:30</t>
  </si>
  <si>
    <t>27.09.2022 12:29:32</t>
  </si>
  <si>
    <t>27.09.2022 12:29:33</t>
  </si>
  <si>
    <t>27.09.2022 12:29:54</t>
  </si>
  <si>
    <t>27.09.2022 12:29:56</t>
  </si>
  <si>
    <t>27.09.2022 12:29:57</t>
  </si>
  <si>
    <t>27.09.2022 12:30:14</t>
  </si>
  <si>
    <t>27.09.2022 12:30:17</t>
  </si>
  <si>
    <t>27.09.2022 12:30:18</t>
  </si>
  <si>
    <t>27.09.2022 12:30:20</t>
  </si>
  <si>
    <t>27.09.2022 12:30:44</t>
  </si>
  <si>
    <t>27.09.2022 12:30:45</t>
  </si>
  <si>
    <t>27.09.2022 12:30:47</t>
  </si>
  <si>
    <t>27.09.2022 12:31:47</t>
  </si>
  <si>
    <t>27.09.2022 12:31:48</t>
  </si>
  <si>
    <t>27.09.2022 12:31:50</t>
  </si>
  <si>
    <t>27.09.2022 12:32:33</t>
  </si>
  <si>
    <t>27.09.2022 12:32:35</t>
  </si>
  <si>
    <t>27.09.2022 12:32:36</t>
  </si>
  <si>
    <t>27.09.2022 12:32:38</t>
  </si>
  <si>
    <t>27.09.2022 12:32:42</t>
  </si>
  <si>
    <t>27.09.2022 12:32:44</t>
  </si>
  <si>
    <t>27.09.2022 12:32:45</t>
  </si>
  <si>
    <t>27.09.2022 12:32:47</t>
  </si>
  <si>
    <t>27.09.2022 12:32:48</t>
  </si>
  <si>
    <t>27.09.2022 12:32:50</t>
  </si>
  <si>
    <t>27.09.2022 12:32:51</t>
  </si>
  <si>
    <t>27.09.2022 12:32:53</t>
  </si>
  <si>
    <t>27.09.2022 12:33:11</t>
  </si>
  <si>
    <t>27.09.2022 12:33:12</t>
  </si>
  <si>
    <t>27.09.2022 12:33:14</t>
  </si>
  <si>
    <t>27.09.2022 12:33:47</t>
  </si>
  <si>
    <t>27.09.2022 12:33:48</t>
  </si>
  <si>
    <t>27.09.2022 12:33:50</t>
  </si>
  <si>
    <t>27.09.2022 12:34:50</t>
  </si>
  <si>
    <t>27.09.2022 12:34:51</t>
  </si>
  <si>
    <t>27.09.2022 12:34:53</t>
  </si>
  <si>
    <t>27.09.2022 12:34:54</t>
  </si>
  <si>
    <t>27.09.2022 12:34:56</t>
  </si>
  <si>
    <t>27.09.2022 12:34:57</t>
  </si>
  <si>
    <t>27.09.2022 12:34:59</t>
  </si>
  <si>
    <t>27.09.2022 12:35:00</t>
  </si>
  <si>
    <t>27.09.2022 12:35:02</t>
  </si>
  <si>
    <t>27.09.2022 12:35:03</t>
  </si>
  <si>
    <t>27.09.2022 12:35:05</t>
  </si>
  <si>
    <t>27.09.2022 12:35:06</t>
  </si>
  <si>
    <t>27.09.2022 12:35:08</t>
  </si>
  <si>
    <t>27.09.2022 12:35:09</t>
  </si>
  <si>
    <t>27.09.2022 12:35:11</t>
  </si>
  <si>
    <t>27.09.2022 12:35:12</t>
  </si>
  <si>
    <t>27.09.2022 12:36:39</t>
  </si>
  <si>
    <t>27.09.2022 12:36:40</t>
  </si>
  <si>
    <t>27.09.2022 12:36:42</t>
  </si>
  <si>
    <t>27.09.2022 12:36:43</t>
  </si>
  <si>
    <t>27.09.2022 12:36:50</t>
  </si>
  <si>
    <t>27.09.2022 12:36:51</t>
  </si>
  <si>
    <t>27.09.2022 12:36:52</t>
  </si>
  <si>
    <t>27.09.2022 12:36:54</t>
  </si>
  <si>
    <t>27.09.2022 12:36:56</t>
  </si>
  <si>
    <t>27.09.2022 12:36:57</t>
  </si>
  <si>
    <t>27.09.2022 12:36:59</t>
  </si>
  <si>
    <t>27.09.2022 12:37:00</t>
  </si>
  <si>
    <t>27.09.2022 12:37:01</t>
  </si>
  <si>
    <t>27.09.2022 12:37:03</t>
  </si>
  <si>
    <t>27.09.2022 12:37:42</t>
  </si>
  <si>
    <t>27.09.2022 12:37:45</t>
  </si>
  <si>
    <t>27.09.2022 12:37:46</t>
  </si>
  <si>
    <t>27.09.2022 12:38:09</t>
  </si>
  <si>
    <t>27.09.2022 12:38:10</t>
  </si>
  <si>
    <t>27.09.2022 12:38:22</t>
  </si>
  <si>
    <t>27.09.2022 12:38:24</t>
  </si>
  <si>
    <t>27.09.2022 12:38:26</t>
  </si>
  <si>
    <t>27.09.2022 12:38:30</t>
  </si>
  <si>
    <t>27.09.2022 12:38:33</t>
  </si>
  <si>
    <t>27.09.2022 12:38:35</t>
  </si>
  <si>
    <t>27.09.2022 12:38:36</t>
  </si>
  <si>
    <t>27.09.2022 12:38:37</t>
  </si>
  <si>
    <t>27.09.2022 12:38:39</t>
  </si>
  <si>
    <t>27.09.2022 12:38:40</t>
  </si>
  <si>
    <t>27.09.2022 12:38:42</t>
  </si>
  <si>
    <t>27.09.2022 12:39:18</t>
  </si>
  <si>
    <t>27.09.2022 12:39:20</t>
  </si>
  <si>
    <t>27.09.2022 12:39:21</t>
  </si>
  <si>
    <t>27.09.2022 12:39:23</t>
  </si>
  <si>
    <t>27.09.2022 12:39:29</t>
  </si>
  <si>
    <t>27.09.2022 12:39:32</t>
  </si>
  <si>
    <t>27.09.2022 12:39:33</t>
  </si>
  <si>
    <t>27.09.2022 12:39:51</t>
  </si>
  <si>
    <t>27.09.2022 12:39:53</t>
  </si>
  <si>
    <t>27.09.2022 12:39:54</t>
  </si>
  <si>
    <t>27.09.2022 12:39:56</t>
  </si>
  <si>
    <t>27.09.2022 12:39:57</t>
  </si>
  <si>
    <t>27.09.2022 12:40:01</t>
  </si>
  <si>
    <t>27.09.2022 12:40:03</t>
  </si>
  <si>
    <t>27.09.2022 12:40:13</t>
  </si>
  <si>
    <t>27.09.2022 12:40:15</t>
  </si>
  <si>
    <t>27.09.2022 12:40:17</t>
  </si>
  <si>
    <t>27.09.2022 12:40:18</t>
  </si>
  <si>
    <t>27.09.2022 12:40:20</t>
  </si>
  <si>
    <t>27.09.2022 12:40:36</t>
  </si>
  <si>
    <t>27.09.2022 12:40:37</t>
  </si>
  <si>
    <t>27.09.2022 12:40:41</t>
  </si>
  <si>
    <t>27.09.2022 12:40:42</t>
  </si>
  <si>
    <t>27.09.2022 12:40:44</t>
  </si>
  <si>
    <t>27.09.2022 12:41:17</t>
  </si>
  <si>
    <t>27.09.2022 12:41:18</t>
  </si>
  <si>
    <t>27.09.2022 12:41:20</t>
  </si>
  <si>
    <t>27.09.2022 12:41:21</t>
  </si>
  <si>
    <t>27.09.2022 12:41:23</t>
  </si>
  <si>
    <t>27.09.2022 12:41:24</t>
  </si>
  <si>
    <t>27.09.2022 12:41:30</t>
  </si>
  <si>
    <t>27.09.2022 12:41:31</t>
  </si>
  <si>
    <t>27.09.2022 12:41:33</t>
  </si>
  <si>
    <t>27.09.2022 12:41:34</t>
  </si>
  <si>
    <t>27.09.2022 12:41:36</t>
  </si>
  <si>
    <t>27.09.2022 12:41:40</t>
  </si>
  <si>
    <t>27.09.2022 12:41:42</t>
  </si>
  <si>
    <t>27.09.2022 12:41:43</t>
  </si>
  <si>
    <t>27.09.2022 12:41:45</t>
  </si>
  <si>
    <t>27.09.2022 12:41:47</t>
  </si>
  <si>
    <t>27.09.2022 12:41:48</t>
  </si>
  <si>
    <t>27.09.2022 12:41:49</t>
  </si>
  <si>
    <t>27.09.2022 12:42:11</t>
  </si>
  <si>
    <t>27.09.2022 12:42:12</t>
  </si>
  <si>
    <t>27.09.2022 12:42:13</t>
  </si>
  <si>
    <t>27.09.2022 12:42:21</t>
  </si>
  <si>
    <t>27.09.2022 12:42:22</t>
  </si>
  <si>
    <t>27.09.2022 12:42:28</t>
  </si>
  <si>
    <t>27.09.2022 12:42:30</t>
  </si>
  <si>
    <t>27.09.2022 12:42:41</t>
  </si>
  <si>
    <t>27.09.2022 12:42:42</t>
  </si>
  <si>
    <t>27.09.2022 12:42:43</t>
  </si>
  <si>
    <t>27.09.2022 12:42:45</t>
  </si>
  <si>
    <t>27.09.2022 12:42:49</t>
  </si>
  <si>
    <t>27.09.2022 12:42:51</t>
  </si>
  <si>
    <t>27.09.2022 12:42:52</t>
  </si>
  <si>
    <t>27.09.2022 12:42:57</t>
  </si>
  <si>
    <t>27.09.2022 12:42:58</t>
  </si>
  <si>
    <t>27.09.2022 12:43:46</t>
  </si>
  <si>
    <t>27.09.2022 12:43:48</t>
  </si>
  <si>
    <t>27.09.2022 12:43:49</t>
  </si>
  <si>
    <t>27.09.2022 12:44:13</t>
  </si>
  <si>
    <t>27.09.2022 12:44:15</t>
  </si>
  <si>
    <t>27.09.2022 12:44:16</t>
  </si>
  <si>
    <t>27.09.2022 12:44:22</t>
  </si>
  <si>
    <t>27.09.2022 12:44:24</t>
  </si>
  <si>
    <t>27.09.2022 12:44:25</t>
  </si>
  <si>
    <t>27.09.2022 12:44:27</t>
  </si>
  <si>
    <t>27.09.2022 12:44:28</t>
  </si>
  <si>
    <t>27.09.2022 12:44:31</t>
  </si>
  <si>
    <t>27.09.2022 12:44:33</t>
  </si>
  <si>
    <t>27.09.2022 12:45:32</t>
  </si>
  <si>
    <t>27.09.2022 12:45:34</t>
  </si>
  <si>
    <t>27.09.2022 12:45:36</t>
  </si>
  <si>
    <t>27.09.2022 12:45:37</t>
  </si>
  <si>
    <t>27.09.2022 12:46:39</t>
  </si>
  <si>
    <t>27.09.2022 12:46:40</t>
  </si>
  <si>
    <t>27.09.2022 12:46:42</t>
  </si>
  <si>
    <t>27.09.2022 12:46:55</t>
  </si>
  <si>
    <t>27.09.2022 12:46:57</t>
  </si>
  <si>
    <t>27.09.2022 12:46:58</t>
  </si>
  <si>
    <t>27.09.2022 12:47:00</t>
  </si>
  <si>
    <t>27.09.2022 12:47:17</t>
  </si>
  <si>
    <t>27.09.2022 12:47:18</t>
  </si>
  <si>
    <t>27.09.2022 12:47:24</t>
  </si>
  <si>
    <t>27.09.2022 12:47:25</t>
  </si>
  <si>
    <t>27.09.2022 12:47:32</t>
  </si>
  <si>
    <t>27.09.2022 12:47:33</t>
  </si>
  <si>
    <t>27.09.2022 12:47:35</t>
  </si>
  <si>
    <t>27.09.2022 12:47:36</t>
  </si>
  <si>
    <t>27.09.2022 12:47:38</t>
  </si>
  <si>
    <t>27.09.2022 12:47:39</t>
  </si>
  <si>
    <t>27.09.2022 12:47:40</t>
  </si>
  <si>
    <t>27.09.2022 12:47:42</t>
  </si>
  <si>
    <t>27.09.2022 12:48:43</t>
  </si>
  <si>
    <t>27.09.2022 12:48:45</t>
  </si>
  <si>
    <t>27.09.2022 12:49:09</t>
  </si>
  <si>
    <t>27.09.2022 12:49:10</t>
  </si>
  <si>
    <t>27.09.2022 12:49:12</t>
  </si>
  <si>
    <t>27.09.2022 12:49:13</t>
  </si>
  <si>
    <t>27.09.2022 12:49:15</t>
  </si>
  <si>
    <t>27.09.2022 12:49:16</t>
  </si>
  <si>
    <t>27.09.2022 12:49:45</t>
  </si>
  <si>
    <t>27.09.2022 12:49:46</t>
  </si>
  <si>
    <t>27.09.2022 12:49:48</t>
  </si>
  <si>
    <t>27.09.2022 12:50:06</t>
  </si>
  <si>
    <t>27.09.2022 12:50:07</t>
  </si>
  <si>
    <t>27.09.2022 12:50:09</t>
  </si>
  <si>
    <t>27.09.2022 12:50:15</t>
  </si>
  <si>
    <t>27.09.2022 12:50:16</t>
  </si>
  <si>
    <t>27.09.2022 12:50:18</t>
  </si>
  <si>
    <t>27.09.2022 12:50:48</t>
  </si>
  <si>
    <t>27.09.2022 12:50:50</t>
  </si>
  <si>
    <t>27.09.2022 12:50:51</t>
  </si>
  <si>
    <t>27.09.2022 12:50:53</t>
  </si>
  <si>
    <t>27.09.2022 12:50:54</t>
  </si>
  <si>
    <t>27.09.2022 12:50:56</t>
  </si>
  <si>
    <t>27.09.2022 12:50:57</t>
  </si>
  <si>
    <t>27.09.2022 12:50:59</t>
  </si>
  <si>
    <t>27.09.2022 12:51:05</t>
  </si>
  <si>
    <t>27.09.2022 12:51:06</t>
  </si>
  <si>
    <t>27.09.2022 12:51:08</t>
  </si>
  <si>
    <t>27.09.2022 12:51:09</t>
  </si>
  <si>
    <t>27.09.2022 12:51:11</t>
  </si>
  <si>
    <t>27.09.2022 12:52:02</t>
  </si>
  <si>
    <t>27.09.2022 12:52:03</t>
  </si>
  <si>
    <t>27.09.2022 12:52:05</t>
  </si>
  <si>
    <t>27.09.2022 12:52:06</t>
  </si>
  <si>
    <t>27.09.2022 12:52:31</t>
  </si>
  <si>
    <t>27.09.2022 12:52:33</t>
  </si>
  <si>
    <t>27.09.2022 12:52:47</t>
  </si>
  <si>
    <t>27.09.2022 12:52:48</t>
  </si>
  <si>
    <t>27.09.2022 12:52:49</t>
  </si>
  <si>
    <t>27.09.2022 12:52:51</t>
  </si>
  <si>
    <t>27.09.2022 12:52:52</t>
  </si>
  <si>
    <t>27.09.2022 12:52:54</t>
  </si>
  <si>
    <t>27.09.2022 12:52:55</t>
  </si>
  <si>
    <t>27.09.2022 12:52:57</t>
  </si>
  <si>
    <t>27.09.2022 12:52:59</t>
  </si>
  <si>
    <t>27.09.2022 12:53:01</t>
  </si>
  <si>
    <t>27.09.2022 12:53:03</t>
  </si>
  <si>
    <t>27.09.2022 12:53:04</t>
  </si>
  <si>
    <t>27.09.2022 12:53:06</t>
  </si>
  <si>
    <t>27.09.2022 12:53:12</t>
  </si>
  <si>
    <t>27.09.2022 12:53:15</t>
  </si>
  <si>
    <t>27.09.2022 12:53:22</t>
  </si>
  <si>
    <t>27.09.2022 12:53:24</t>
  </si>
  <si>
    <t>27.09.2022 12:53:26</t>
  </si>
  <si>
    <t>27.09.2022 12:53:27</t>
  </si>
  <si>
    <t>27.09.2022 12:53:32</t>
  </si>
  <si>
    <t>27.09.2022 12:53:34</t>
  </si>
  <si>
    <t>27.09.2022 12:53:36</t>
  </si>
  <si>
    <t>27.09.2022 12:53:37</t>
  </si>
  <si>
    <t>27.09.2022 12:53:45</t>
  </si>
  <si>
    <t>27.09.2022 12:53:46</t>
  </si>
  <si>
    <t>27.09.2022 12:53:48</t>
  </si>
  <si>
    <t>27.09.2022 12:54:04</t>
  </si>
  <si>
    <t>27.09.2022 12:54:06</t>
  </si>
  <si>
    <t>27.09.2022 12:54:07</t>
  </si>
  <si>
    <t>27.09.2022 12:54:42</t>
  </si>
  <si>
    <t>27.09.2022 12:54:43</t>
  </si>
  <si>
    <t>27.09.2022 12:54:45</t>
  </si>
  <si>
    <t>27.09.2022 12:54:46</t>
  </si>
  <si>
    <t>27.09.2022 12:54:50</t>
  </si>
  <si>
    <t>27.09.2022 12:54:51</t>
  </si>
  <si>
    <t>27.09.2022 12:55:03</t>
  </si>
  <si>
    <t>27.09.2022 12:55:05</t>
  </si>
  <si>
    <t>27.09.2022 12:55:06</t>
  </si>
  <si>
    <t>27.09.2022 12:55:07</t>
  </si>
  <si>
    <t>27.09.2022 12:55:11</t>
  </si>
  <si>
    <t>27.09.2022 12:55:12</t>
  </si>
  <si>
    <t>27.09.2022 12:55:13</t>
  </si>
  <si>
    <t>27.09.2022 12:55:15</t>
  </si>
  <si>
    <t>27.09.2022 12:55:16</t>
  </si>
  <si>
    <t>27.09.2022 12:55:36</t>
  </si>
  <si>
    <t>27.09.2022 12:55:37</t>
  </si>
  <si>
    <t>27.09.2022 12:55:39</t>
  </si>
  <si>
    <t>27.09.2022 12:55:40</t>
  </si>
  <si>
    <t>27.09.2022 12:55:54</t>
  </si>
  <si>
    <t>27.09.2022 12:55:55</t>
  </si>
  <si>
    <t>27.09.2022 12:55:57</t>
  </si>
  <si>
    <t>27.09.2022 12:55:58</t>
  </si>
  <si>
    <t>27.09.2022 12:56:00</t>
  </si>
  <si>
    <t>27.09.2022 12:56:01</t>
  </si>
  <si>
    <t>27.09.2022 12:56:32</t>
  </si>
  <si>
    <t>27.09.2022 12:56:33</t>
  </si>
  <si>
    <t>27.09.2022 12:56:35</t>
  </si>
  <si>
    <t>27.09.2022 12:57:13</t>
  </si>
  <si>
    <t>27.09.2022 12:57:15</t>
  </si>
  <si>
    <t>27.09.2022 12:57:16</t>
  </si>
  <si>
    <t>27.09.2022 12:57:18</t>
  </si>
  <si>
    <t>27.09.2022 12:57:19</t>
  </si>
  <si>
    <t>27.09.2022 12:57:21</t>
  </si>
  <si>
    <t>27.09.2022 12:57:25</t>
  </si>
  <si>
    <t>27.09.2022 12:57:27</t>
  </si>
  <si>
    <t>27.09.2022 12:57:28</t>
  </si>
  <si>
    <t>27.09.2022 12:57:30</t>
  </si>
  <si>
    <t>27.09.2022 12:57:31</t>
  </si>
  <si>
    <t>27.09.2022 12:57:37</t>
  </si>
  <si>
    <t>27.09.2022 12:57:39</t>
  </si>
  <si>
    <t>27.09.2022 12:57:40</t>
  </si>
  <si>
    <t>27.09.2022 13:00:22</t>
  </si>
  <si>
    <t>27.09.2022 13:00:24</t>
  </si>
  <si>
    <t>27.09.2022 13:00:25</t>
  </si>
  <si>
    <t>27.09.2022 13:00:56</t>
  </si>
  <si>
    <t>27.09.2022 13:01:00</t>
  </si>
  <si>
    <t>27.09.2022 13:01:02</t>
  </si>
  <si>
    <t>27.09.2022 13:01:03</t>
  </si>
  <si>
    <t>27.09.2022 13:01:05</t>
  </si>
  <si>
    <t>27.09.2022 13:01:06</t>
  </si>
  <si>
    <t>27.09.2022 13:01:28</t>
  </si>
  <si>
    <t>27.09.2022 13:01:30</t>
  </si>
  <si>
    <t>27.09.2022 13:01:31</t>
  </si>
  <si>
    <t>27.09.2022 13:01:39</t>
  </si>
  <si>
    <t>27.09.2022 13:01:41</t>
  </si>
  <si>
    <t>27.09.2022 13:01:42</t>
  </si>
  <si>
    <t>27.09.2022 13:01:44</t>
  </si>
  <si>
    <t>27.09.2022 13:01:45</t>
  </si>
  <si>
    <t>27.09.2022 13:01:47</t>
  </si>
  <si>
    <t>27.09.2022 13:01:49</t>
  </si>
  <si>
    <t>27.09.2022 13:01:51</t>
  </si>
  <si>
    <t>27.09.2022 13:01:52</t>
  </si>
  <si>
    <t>27.09.2022 13:01:58</t>
  </si>
  <si>
    <t>27.09.2022 13:02:00</t>
  </si>
  <si>
    <t>27.09.2022 13:02:01</t>
  </si>
  <si>
    <t>27.09.2022 13:03:50</t>
  </si>
  <si>
    <t>27.09.2022 13:03:52</t>
  </si>
  <si>
    <t>27.09.2022 13:03:54</t>
  </si>
  <si>
    <t>27.09.2022 13:03:56</t>
  </si>
  <si>
    <t>27.09.2022 13:04:21</t>
  </si>
  <si>
    <t>27.09.2022 13:04:22</t>
  </si>
  <si>
    <t>27.09.2022 13:04:24</t>
  </si>
  <si>
    <t>27.09.2022 13:04:38</t>
  </si>
  <si>
    <t>27.09.2022 13:04:39</t>
  </si>
  <si>
    <t>27.09.2022 13:04:40</t>
  </si>
  <si>
    <t>27.09.2022 13:04:42</t>
  </si>
  <si>
    <t>27.09.2022 13:05:14</t>
  </si>
  <si>
    <t>27.09.2022 13:05:15</t>
  </si>
  <si>
    <t>27.09.2022 13:05:16</t>
  </si>
  <si>
    <t>27.09.2022 13:05:18</t>
  </si>
  <si>
    <t>27.09.2022 13:05:20</t>
  </si>
  <si>
    <t>27.09.2022 13:05:21</t>
  </si>
  <si>
    <t>27.09.2022 13:05:22</t>
  </si>
  <si>
    <t>27.09.2022 13:05:24</t>
  </si>
  <si>
    <t>27.09.2022 13:05:48</t>
  </si>
  <si>
    <t>27.09.2022 13:05:50</t>
  </si>
  <si>
    <t>27.09.2022 13:05:51</t>
  </si>
  <si>
    <t>27.09.2022 13:05:52</t>
  </si>
  <si>
    <t>27.09.2022 13:06:02</t>
  </si>
  <si>
    <t>27.09.2022 13:06:03</t>
  </si>
  <si>
    <t>27.09.2022 13:06:04</t>
  </si>
  <si>
    <t>27.09.2022 13:06:06</t>
  </si>
  <si>
    <t>27.09.2022 13:06:11</t>
  </si>
  <si>
    <t>27.09.2022 13:06:12</t>
  </si>
  <si>
    <t>27.09.2022 13:06:22</t>
  </si>
  <si>
    <t>27.09.2022 13:06:24</t>
  </si>
  <si>
    <t>27.09.2022 13:06:26</t>
  </si>
  <si>
    <t>27.09.2022 13:06:55</t>
  </si>
  <si>
    <t>27.09.2022 13:06:57</t>
  </si>
  <si>
    <t>27.09.2022 13:06:58</t>
  </si>
  <si>
    <t>27.09.2022 13:07:24</t>
  </si>
  <si>
    <t>27.09.2022 13:07:25</t>
  </si>
  <si>
    <t>27.09.2022 13:07:27</t>
  </si>
  <si>
    <t>27.09.2022 13:07:28</t>
  </si>
  <si>
    <t>27.09.2022 13:07:32</t>
  </si>
  <si>
    <t>27.09.2022 13:07:33</t>
  </si>
  <si>
    <t>27.09.2022 13:07:34</t>
  </si>
  <si>
    <t>27.09.2022 13:07:46</t>
  </si>
  <si>
    <t>27.09.2022 13:07:48</t>
  </si>
  <si>
    <t>27.09.2022 13:08:03</t>
  </si>
  <si>
    <t>27.09.2022 13:08:04</t>
  </si>
  <si>
    <t>27.09.2022 13:08:06</t>
  </si>
  <si>
    <t>27.09.2022 13:08:07</t>
  </si>
  <si>
    <t>27.09.2022 13:08:08</t>
  </si>
  <si>
    <t>27.09.2022 13:08:10</t>
  </si>
  <si>
    <t>27.09.2022 13:08:11</t>
  </si>
  <si>
    <t>27.09.2022 13:08:15</t>
  </si>
  <si>
    <t>27.09.2022 13:08:18</t>
  </si>
  <si>
    <t>27.09.2022 13:08:19</t>
  </si>
  <si>
    <t>27.09.2022 13:08:21</t>
  </si>
  <si>
    <t>27.09.2022 13:08:22</t>
  </si>
  <si>
    <t>27.09.2022 13:09:04</t>
  </si>
  <si>
    <t>27.09.2022 13:09:05</t>
  </si>
  <si>
    <t>27.09.2022 13:09:07</t>
  </si>
  <si>
    <t>27.09.2022 13:09:08</t>
  </si>
  <si>
    <t>27.09.2022 13:09:10</t>
  </si>
  <si>
    <t>27.09.2022 13:09:15</t>
  </si>
  <si>
    <t>27.09.2022 13:09:16</t>
  </si>
  <si>
    <t>27.09.2022 13:09:17</t>
  </si>
  <si>
    <t>27.09.2022 13:09:19</t>
  </si>
  <si>
    <t>27.09.2022 13:09:20</t>
  </si>
  <si>
    <t>27.09.2022 13:09:27</t>
  </si>
  <si>
    <t>27.09.2022 13:09:31</t>
  </si>
  <si>
    <t>27.09.2022 13:09:32</t>
  </si>
  <si>
    <t>27.09.2022 13:09:34</t>
  </si>
  <si>
    <t>27.09.2022 13:09:35</t>
  </si>
  <si>
    <t>27.09.2022 13:09:37</t>
  </si>
  <si>
    <t>27.09.2022 13:09:40</t>
  </si>
  <si>
    <t>27.09.2022 13:09:41</t>
  </si>
  <si>
    <t>27.09.2022 13:09:43</t>
  </si>
  <si>
    <t>27.09.2022 13:10:00</t>
  </si>
  <si>
    <t>27.09.2022 13:10:01</t>
  </si>
  <si>
    <t>27.09.2022 13:10:02</t>
  </si>
  <si>
    <t>27.09.2022 13:10:04</t>
  </si>
  <si>
    <t>27.09.2022 13:10:05</t>
  </si>
  <si>
    <t>27.09.2022 13:10:07</t>
  </si>
  <si>
    <t>27.09.2022 13:10:08</t>
  </si>
  <si>
    <t>27.09.2022 13:10:43</t>
  </si>
  <si>
    <t>27.09.2022 13:11:06</t>
  </si>
  <si>
    <t>27.09.2022 13:11:49</t>
  </si>
  <si>
    <t>27.09.2022 13:11:50</t>
  </si>
  <si>
    <t>27.09.2022 13:11:52</t>
  </si>
  <si>
    <t>27.09.2022 13:11:53</t>
  </si>
  <si>
    <t>27.09.2022 13:12:06</t>
  </si>
  <si>
    <t>27.09.2022 13:12:07</t>
  </si>
  <si>
    <t>27.09.2022 13:12:08</t>
  </si>
  <si>
    <t>27.09.2022 13:12:10</t>
  </si>
  <si>
    <t>27.09.2022 13:12:11</t>
  </si>
  <si>
    <t>27.09.2022 13:12:13</t>
  </si>
  <si>
    <t>27.09.2022 13:12:28</t>
  </si>
  <si>
    <t>27.09.2022 13:12:29</t>
  </si>
  <si>
    <t>27.09.2022 13:12:31</t>
  </si>
  <si>
    <t>27.09.2022 13:12:32</t>
  </si>
  <si>
    <t>27.09.2022 13:12:34</t>
  </si>
  <si>
    <t>27.09.2022 13:12:35</t>
  </si>
  <si>
    <t>27.09.2022 13:12:47</t>
  </si>
  <si>
    <t>27.09.2022 13:12:49</t>
  </si>
  <si>
    <t>27.09.2022 13:12:50</t>
  </si>
  <si>
    <t>27.09.2022 13:12:52</t>
  </si>
  <si>
    <t>27.09.2022 13:12:53</t>
  </si>
  <si>
    <t>27.09.2022 13:12:55</t>
  </si>
  <si>
    <t>27.09.2022 13:13:08</t>
  </si>
  <si>
    <t>27.09.2022 13:13:10</t>
  </si>
  <si>
    <t>27.09.2022 13:13:11</t>
  </si>
  <si>
    <t>27.09.2022 13:13:50</t>
  </si>
  <si>
    <t>27.09.2022 13:13:53</t>
  </si>
  <si>
    <t>27.09.2022 13:13:55</t>
  </si>
  <si>
    <t>27.09.2022 13:13:56</t>
  </si>
  <si>
    <t>27.09.2022 13:13:58</t>
  </si>
  <si>
    <t>27.09.2022 13:13:59</t>
  </si>
  <si>
    <t>27.09.2022 13:14:01</t>
  </si>
  <si>
    <t>27.09.2022 13:14:02</t>
  </si>
  <si>
    <t>27.09.2022 13:14:04</t>
  </si>
  <si>
    <t>27.09.2022 13:14:05</t>
  </si>
  <si>
    <t>27.09.2022 13:14:07</t>
  </si>
  <si>
    <t>27.09.2022 13:14:08</t>
  </si>
  <si>
    <t>27.09.2022 13:14:10</t>
  </si>
  <si>
    <t>27.09.2022 13:14:11</t>
  </si>
  <si>
    <t>27.09.2022 13:14:13</t>
  </si>
  <si>
    <t>27.09.2022 13:14:23</t>
  </si>
  <si>
    <t>27.09.2022 13:14:25</t>
  </si>
  <si>
    <t>27.09.2022 13:14:26</t>
  </si>
  <si>
    <t>27.09.2022 13:15:11</t>
  </si>
  <si>
    <t>27.09.2022 13:15:16</t>
  </si>
  <si>
    <t>27.09.2022 13:15:17</t>
  </si>
  <si>
    <t>27.09.2022 13:15:19</t>
  </si>
  <si>
    <t>27.09.2022 13:15:34</t>
  </si>
  <si>
    <t>27.09.2022 13:15:35</t>
  </si>
  <si>
    <t>27.09.2022 13:15:37</t>
  </si>
  <si>
    <t>27.09.2022 13:15:38</t>
  </si>
  <si>
    <t>27.09.2022 13:15:40</t>
  </si>
  <si>
    <t>27.09.2022 13:15:41</t>
  </si>
  <si>
    <t>27.09.2022 13:15:43</t>
  </si>
  <si>
    <t>27.09.2022 13:15:44</t>
  </si>
  <si>
    <t>27.09.2022 13:15:46</t>
  </si>
  <si>
    <t>27.09.2022 13:15:55</t>
  </si>
  <si>
    <t>27.09.2022 13:15:56</t>
  </si>
  <si>
    <t>27.09.2022 13:15:58</t>
  </si>
  <si>
    <t>27.09.2022 13:16:04</t>
  </si>
  <si>
    <t>27.09.2022 13:16:05</t>
  </si>
  <si>
    <t>27.09.2022 13:16:07</t>
  </si>
  <si>
    <t>27.09.2022 13:16:08</t>
  </si>
  <si>
    <t>27.09.2022 13:16:13</t>
  </si>
  <si>
    <t>27.09.2022 13:16:14</t>
  </si>
  <si>
    <t>27.09.2022 13:16:16</t>
  </si>
  <si>
    <t>27.09.2022 13:16:49</t>
  </si>
  <si>
    <t>27.09.2022 13:16:50</t>
  </si>
  <si>
    <t>27.09.2022 13:16:52</t>
  </si>
  <si>
    <t>27.09.2022 13:17:22</t>
  </si>
  <si>
    <t>27.09.2022 13:17:25</t>
  </si>
  <si>
    <t>27.09.2022 13:17:26</t>
  </si>
  <si>
    <t>27.09.2022 13:17:28</t>
  </si>
  <si>
    <t>27.09.2022 13:17:47</t>
  </si>
  <si>
    <t>27.09.2022 13:17:50</t>
  </si>
  <si>
    <t>27.09.2022 13:17:52</t>
  </si>
  <si>
    <t>27.09.2022 13:17:55</t>
  </si>
  <si>
    <t>27.09.2022 13:17:56</t>
  </si>
  <si>
    <t>27.09.2022 13:17:59</t>
  </si>
  <si>
    <t>27.09.2022 13:18:01</t>
  </si>
  <si>
    <t>27.09.2022 13:18:02</t>
  </si>
  <si>
    <t>27.09.2022 13:18:10</t>
  </si>
  <si>
    <t>27.09.2022 13:18:13</t>
  </si>
  <si>
    <t>27.09.2022 13:18:47</t>
  </si>
  <si>
    <t>27.09.2022 13:18:50</t>
  </si>
  <si>
    <t>27.09.2022 13:18:52</t>
  </si>
  <si>
    <t>27.09.2022 13:18:53</t>
  </si>
  <si>
    <t>27.09.2022 13:18:55</t>
  </si>
  <si>
    <t>27.09.2022 13:18:56</t>
  </si>
  <si>
    <t>27.09.2022 13:18:58</t>
  </si>
  <si>
    <t>27.09.2022 13:18:59</t>
  </si>
  <si>
    <t>27.09.2022 13:19:01</t>
  </si>
  <si>
    <t>27.09.2022 13:19:46</t>
  </si>
  <si>
    <t>27.09.2022 13:19:47</t>
  </si>
  <si>
    <t>27.09.2022 13:19:49</t>
  </si>
  <si>
    <t>27.09.2022 13:19:50</t>
  </si>
  <si>
    <t>27.09.2022 13:20:08</t>
  </si>
  <si>
    <t>27.09.2022 13:20:13</t>
  </si>
  <si>
    <t>27.09.2022 13:20:14</t>
  </si>
  <si>
    <t>27.09.2022 13:20:16</t>
  </si>
  <si>
    <t>27.09.2022 13:20:17</t>
  </si>
  <si>
    <t>27.09.2022 13:20:19</t>
  </si>
  <si>
    <t>27.09.2022 13:20:20</t>
  </si>
  <si>
    <t>27.09.2022 13:20:31</t>
  </si>
  <si>
    <t>27.09.2022 13:20:34</t>
  </si>
  <si>
    <t>27.09.2022 13:20:35</t>
  </si>
  <si>
    <t>27.09.2022 13:20:36</t>
  </si>
  <si>
    <t>27.09.2022 13:20:38</t>
  </si>
  <si>
    <t>27.09.2022 13:20:39</t>
  </si>
  <si>
    <t>27.09.2022 13:20:41</t>
  </si>
  <si>
    <t>27.09.2022 13:20:42</t>
  </si>
  <si>
    <t>27.09.2022 13:20:44</t>
  </si>
  <si>
    <t>27.09.2022 13:20:45</t>
  </si>
  <si>
    <t>27.09.2022 13:20:47</t>
  </si>
  <si>
    <t>27.09.2022 13:20:48</t>
  </si>
  <si>
    <t>27.09.2022 13:20:50</t>
  </si>
  <si>
    <t>27.09.2022 13:20:51</t>
  </si>
  <si>
    <t>27.09.2022 13:20:53</t>
  </si>
  <si>
    <t>27.09.2022 13:20:54</t>
  </si>
  <si>
    <t>27.09.2022 13:20:56</t>
  </si>
  <si>
    <t>27.09.2022 13:21:03</t>
  </si>
  <si>
    <t>27.09.2022 13:21:05</t>
  </si>
  <si>
    <t>27.09.2022 13:21:09</t>
  </si>
  <si>
    <t>27.09.2022 13:21:12</t>
  </si>
  <si>
    <t>27.09.2022 13:21:14</t>
  </si>
  <si>
    <t>27.09.2022 13:21:15</t>
  </si>
  <si>
    <t>27.09.2022 13:21:33</t>
  </si>
  <si>
    <t>27.09.2022 13:21:35</t>
  </si>
  <si>
    <t>27.09.2022 13:21:36</t>
  </si>
  <si>
    <t>27.09.2022 13:21:45</t>
  </si>
  <si>
    <t>27.09.2022 13:21:47</t>
  </si>
  <si>
    <t>27.09.2022 13:21:48</t>
  </si>
  <si>
    <t>27.09.2022 13:21:50</t>
  </si>
  <si>
    <t>27.09.2022 13:21:51</t>
  </si>
  <si>
    <t>27.09.2022 13:21:53</t>
  </si>
  <si>
    <t>27.09.2022 13:22:03</t>
  </si>
  <si>
    <t>27.09.2022 13:22:06</t>
  </si>
  <si>
    <t>27.09.2022 13:22:08</t>
  </si>
  <si>
    <t>27.09.2022 13:22:41</t>
  </si>
  <si>
    <t>27.09.2022 13:22:42</t>
  </si>
  <si>
    <t>27.09.2022 13:22:44</t>
  </si>
  <si>
    <t>27.09.2022 13:22:48</t>
  </si>
  <si>
    <t>27.09.2022 13:22:50</t>
  </si>
  <si>
    <t>27.09.2022 13:22:51</t>
  </si>
  <si>
    <t>27.09.2022 13:22:53</t>
  </si>
  <si>
    <t>27.09.2022 13:22:54</t>
  </si>
  <si>
    <t>27.09.2022 13:22:56</t>
  </si>
  <si>
    <t>27.09.2022 13:22:57</t>
  </si>
  <si>
    <t>27.09.2022 13:23:21</t>
  </si>
  <si>
    <t>27.09.2022 13:23:23</t>
  </si>
  <si>
    <t>27.09.2022 13:23:24</t>
  </si>
  <si>
    <t>27.09.2022 13:23:26</t>
  </si>
  <si>
    <t>27.09.2022 13:23:30</t>
  </si>
  <si>
    <t>27.09.2022 13:23:32</t>
  </si>
  <si>
    <t>27.09.2022 13:23:33</t>
  </si>
  <si>
    <t>27.09.2022 13:24:00</t>
  </si>
  <si>
    <t>27.09.2022 13:24:02</t>
  </si>
  <si>
    <t>27.09.2022 13:24:03</t>
  </si>
  <si>
    <t>27.09.2022 13:24:05</t>
  </si>
  <si>
    <t>27.09.2022 13:24:06</t>
  </si>
  <si>
    <t>27.09.2022 13:24:35</t>
  </si>
  <si>
    <t>27.09.2022 13:24:36</t>
  </si>
  <si>
    <t>27.09.2022 13:24:38</t>
  </si>
  <si>
    <t>27.09.2022 13:24:39</t>
  </si>
  <si>
    <t>27.09.2022 13:24:46</t>
  </si>
  <si>
    <t>27.09.2022 13:24:48</t>
  </si>
  <si>
    <t>27.09.2022 13:24:49</t>
  </si>
  <si>
    <t>27.09.2022 13:24:51</t>
  </si>
  <si>
    <t>27.09.2022 13:24:52</t>
  </si>
  <si>
    <t>27.09.2022 13:24:54</t>
  </si>
  <si>
    <t>27.09.2022 13:24:55</t>
  </si>
  <si>
    <t>27.09.2022 13:24:57</t>
  </si>
  <si>
    <t>27.09.2022 13:24:58</t>
  </si>
  <si>
    <t>27.09.2022 13:25:02</t>
  </si>
  <si>
    <t>27.09.2022 13:25:03</t>
  </si>
  <si>
    <t>27.09.2022 13:25:04</t>
  </si>
  <si>
    <t>27.09.2022 13:25:06</t>
  </si>
  <si>
    <t>27.09.2022 13:25:16</t>
  </si>
  <si>
    <t>27.09.2022 13:25:18</t>
  </si>
  <si>
    <t>27.09.2022 13:25:19</t>
  </si>
  <si>
    <t>27.09.2022 13:25:21</t>
  </si>
  <si>
    <t>27.09.2022 13:25:22</t>
  </si>
  <si>
    <t>27.09.2022 13:26:04</t>
  </si>
  <si>
    <t>27.09.2022 13:26:07</t>
  </si>
  <si>
    <t>27.09.2022 13:26:08</t>
  </si>
  <si>
    <t>27.09.2022 13:26:10</t>
  </si>
  <si>
    <t>27.09.2022 13:26:11</t>
  </si>
  <si>
    <t>27.09.2022 13:26:28</t>
  </si>
  <si>
    <t>27.09.2022 13:26:29</t>
  </si>
  <si>
    <t>27.09.2022 13:26:31</t>
  </si>
  <si>
    <t>27.09.2022 13:26:32</t>
  </si>
  <si>
    <t>27.09.2022 13:26:34</t>
  </si>
  <si>
    <t>27.09.2022 13:26:35</t>
  </si>
  <si>
    <t>27.09.2022 13:26:37</t>
  </si>
  <si>
    <t>27.09.2022 13:26:38</t>
  </si>
  <si>
    <t>27.09.2022 13:26:40</t>
  </si>
  <si>
    <t>27.09.2022 13:27:05</t>
  </si>
  <si>
    <t>27.09.2022 13:27:07</t>
  </si>
  <si>
    <t>27.09.2022 13:27:08</t>
  </si>
  <si>
    <t>27.09.2022 13:27:10</t>
  </si>
  <si>
    <t>27.09.2022 13:27:22</t>
  </si>
  <si>
    <t>27.09.2022 13:27:23</t>
  </si>
  <si>
    <t>27.09.2022 13:27:25</t>
  </si>
  <si>
    <t>27.09.2022 13:27:26</t>
  </si>
  <si>
    <t>27.09.2022 13:27:28</t>
  </si>
  <si>
    <t>27.09.2022 13:27:49</t>
  </si>
  <si>
    <t>27.09.2022 13:27:50</t>
  </si>
  <si>
    <t>27.09.2022 13:27:52</t>
  </si>
  <si>
    <t>27.09.2022 13:27:53</t>
  </si>
  <si>
    <t>27.09.2022 13:27:55</t>
  </si>
  <si>
    <t>27.09.2022 13:27:56</t>
  </si>
  <si>
    <t>27.09.2022 13:28:16</t>
  </si>
  <si>
    <t>27.09.2022 13:28:17</t>
  </si>
  <si>
    <t>27.09.2022 13:28:19</t>
  </si>
  <si>
    <t>27.09.2022 13:28:23</t>
  </si>
  <si>
    <t>27.09.2022 13:28:28</t>
  </si>
  <si>
    <t>27.09.2022 13:28:31</t>
  </si>
  <si>
    <t>27.09.2022 13:28:32</t>
  </si>
  <si>
    <t>27.09.2022 13:28:34</t>
  </si>
  <si>
    <t>27.09.2022 13:28:35</t>
  </si>
  <si>
    <t>27.09.2022 13:28:37</t>
  </si>
  <si>
    <t>27.09.2022 13:28:38</t>
  </si>
  <si>
    <t>27.09.2022 13:28:40</t>
  </si>
  <si>
    <t>27.09.2022 13:28:41</t>
  </si>
  <si>
    <t>27.09.2022 13:28:43</t>
  </si>
  <si>
    <t>27.09.2022 13:28:46</t>
  </si>
  <si>
    <t>27.09.2022 13:28:47</t>
  </si>
  <si>
    <t>27.09.2022 13:28:49</t>
  </si>
  <si>
    <t>27.09.2022 13:28:50</t>
  </si>
  <si>
    <t>27.09.2022 13:28:52</t>
  </si>
  <si>
    <t>27.09.2022 13:28:53</t>
  </si>
  <si>
    <t>27.09.2022 13:29:43</t>
  </si>
  <si>
    <t>27.09.2022 13:29:44</t>
  </si>
  <si>
    <t>27.09.2022 13:29:47</t>
  </si>
  <si>
    <t>27.09.2022 13:29:48</t>
  </si>
  <si>
    <t>27.09.2022 13:29:50</t>
  </si>
  <si>
    <t>27.09.2022 13:29:51</t>
  </si>
  <si>
    <t>27.09.2022 13:29:56</t>
  </si>
  <si>
    <t>27.09.2022 13:29:59</t>
  </si>
  <si>
    <t>27.09.2022 13:30:00</t>
  </si>
  <si>
    <t>27.09.2022 13:30:02</t>
  </si>
  <si>
    <t>27.09.2022 13:30:03</t>
  </si>
  <si>
    <t>27.09.2022 13:30:35</t>
  </si>
  <si>
    <t>27.09.2022 13:30:38</t>
  </si>
  <si>
    <t>27.09.2022 13:30:42</t>
  </si>
  <si>
    <t>27.09.2022 13:30:45</t>
  </si>
  <si>
    <t>27.09.2022 13:30:47</t>
  </si>
  <si>
    <t>27.09.2022 13:30:50</t>
  </si>
  <si>
    <t>27.09.2022 13:30:51</t>
  </si>
  <si>
    <t>27.09.2022 13:30:53</t>
  </si>
  <si>
    <t>27.09.2022 13:32:11</t>
  </si>
  <si>
    <t>27.09.2022 13:32:12</t>
  </si>
  <si>
    <t>27.09.2022 13:32:14</t>
  </si>
  <si>
    <t>27.09.2022 13:32:17</t>
  </si>
  <si>
    <t>27.09.2022 13:32:18</t>
  </si>
  <si>
    <t>27.09.2022 13:32:20</t>
  </si>
  <si>
    <t>27.09.2022 13:32:21</t>
  </si>
  <si>
    <t>27.09.2022 13:32:23</t>
  </si>
  <si>
    <t>27.09.2022 13:32:24</t>
  </si>
  <si>
    <t>27.09.2022 13:32:26</t>
  </si>
  <si>
    <t>27.09.2022 13:32:41</t>
  </si>
  <si>
    <t>27.09.2022 13:32:42</t>
  </si>
  <si>
    <t>27.09.2022 13:32:44</t>
  </si>
  <si>
    <t>27.09.2022 13:32:48</t>
  </si>
  <si>
    <t>27.09.2022 13:32:50</t>
  </si>
  <si>
    <t>27.09.2022 13:32:51</t>
  </si>
  <si>
    <t>27.09.2022 13:32:53</t>
  </si>
  <si>
    <t>27.09.2022 13:32:54</t>
  </si>
  <si>
    <t>27.09.2022 13:32:57</t>
  </si>
  <si>
    <t>27.09.2022 13:32:59</t>
  </si>
  <si>
    <t>27.09.2022 13:33:00</t>
  </si>
  <si>
    <t>27.09.2022 13:33:02</t>
  </si>
  <si>
    <t>27.09.2022 13:33:03</t>
  </si>
  <si>
    <t>27.09.2022 13:33:05</t>
  </si>
  <si>
    <t>27.09.2022 13:33:06</t>
  </si>
  <si>
    <t>27.09.2022 13:33:33</t>
  </si>
  <si>
    <t>27.09.2022 13:33:35</t>
  </si>
  <si>
    <t>27.09.2022 13:33:36</t>
  </si>
  <si>
    <t>27.09.2022 13:33:38</t>
  </si>
  <si>
    <t>27.09.2022 13:33:41</t>
  </si>
  <si>
    <t>27.09.2022 13:33:42</t>
  </si>
  <si>
    <t>27.09.2022 13:33:45</t>
  </si>
  <si>
    <t>27.09.2022 13:33:47</t>
  </si>
  <si>
    <t>27.09.2022 13:33:48</t>
  </si>
  <si>
    <t>27.09.2022 13:33:54</t>
  </si>
  <si>
    <t>27.09.2022 13:33:56</t>
  </si>
  <si>
    <t>27.09.2022 13:33:57</t>
  </si>
  <si>
    <t>27.09.2022 13:33:59</t>
  </si>
  <si>
    <t>27.09.2022 13:34:00</t>
  </si>
  <si>
    <t>27.09.2022 13:34:02</t>
  </si>
  <si>
    <t>27.09.2022 13:34:03</t>
  </si>
  <si>
    <t>27.09.2022 13:34:05</t>
  </si>
  <si>
    <t>27.09.2022 13:34:06</t>
  </si>
  <si>
    <t>27.09.2022 13:34:09</t>
  </si>
  <si>
    <t>27.09.2022 13:34:11</t>
  </si>
  <si>
    <t>27.09.2022 13:34:12</t>
  </si>
  <si>
    <t>27.09.2022 13:34:18</t>
  </si>
  <si>
    <t>27.09.2022 13:34:20</t>
  </si>
  <si>
    <t>27.09.2022 13:34:21</t>
  </si>
  <si>
    <t>27.09.2022 13:34:23</t>
  </si>
  <si>
    <t>27.09.2022 13:34:47</t>
  </si>
  <si>
    <t>27.09.2022 13:34:50</t>
  </si>
  <si>
    <t>27.09.2022 13:34:51</t>
  </si>
  <si>
    <t>27.09.2022 13:34:53</t>
  </si>
  <si>
    <t>27.09.2022 13:34:54</t>
  </si>
  <si>
    <t>27.09.2022 13:34:56</t>
  </si>
  <si>
    <t>27.09.2022 13:34:57</t>
  </si>
  <si>
    <t>27.09.2022 13:34:59</t>
  </si>
  <si>
    <t>27.09.2022 13:35:00</t>
  </si>
  <si>
    <t>27.09.2022 13:35:02</t>
  </si>
  <si>
    <t>27.09.2022 13:35:06</t>
  </si>
  <si>
    <t>27.09.2022 13:35:08</t>
  </si>
  <si>
    <t>27.09.2022 13:35:09</t>
  </si>
  <si>
    <t>27.09.2022 13:35:11</t>
  </si>
  <si>
    <t>27.09.2022 13:35:12</t>
  </si>
  <si>
    <t>27.09.2022 13:35:13</t>
  </si>
  <si>
    <t>27.09.2022 13:35:15</t>
  </si>
  <si>
    <t>27.09.2022 13:35:16</t>
  </si>
  <si>
    <t>27.09.2022 13:35:18</t>
  </si>
  <si>
    <t>27.09.2022 13:35:19</t>
  </si>
  <si>
    <t>27.09.2022 13:35:21</t>
  </si>
  <si>
    <t>27.09.2022 13:35:29</t>
  </si>
  <si>
    <t>27.09.2022 13:35:32</t>
  </si>
  <si>
    <t>27.09.2022 13:35:35</t>
  </si>
  <si>
    <t>27.09.2022 13:35:36</t>
  </si>
  <si>
    <t>27.09.2022 13:35:38</t>
  </si>
  <si>
    <t>27.09.2022 13:35:39</t>
  </si>
  <si>
    <t>27.09.2022 13:35:51</t>
  </si>
  <si>
    <t>27.09.2022 13:35:52</t>
  </si>
  <si>
    <t>27.09.2022 13:35:54</t>
  </si>
  <si>
    <t>27.09.2022 13:36:24</t>
  </si>
  <si>
    <t>27.09.2022 13:36:25</t>
  </si>
  <si>
    <t>27.09.2022 13:36:27</t>
  </si>
  <si>
    <t>27.09.2022 13:36:53</t>
  </si>
  <si>
    <t>27.09.2022 13:36:57</t>
  </si>
  <si>
    <t>27.09.2022 13:36:58</t>
  </si>
  <si>
    <t>27.09.2022 13:37:00</t>
  </si>
  <si>
    <t>27.09.2022 13:37:24</t>
  </si>
  <si>
    <t>27.09.2022 13:37:26</t>
  </si>
  <si>
    <t>27.09.2022 13:37:28</t>
  </si>
  <si>
    <t>27.09.2022 13:37:30</t>
  </si>
  <si>
    <t>27.09.2022 13:37:53</t>
  </si>
  <si>
    <t>27.09.2022 13:37:59</t>
  </si>
  <si>
    <t>27.09.2022 13:38:00</t>
  </si>
  <si>
    <t>27.09.2022 13:38:02</t>
  </si>
  <si>
    <t>27.09.2022 13:38:03</t>
  </si>
  <si>
    <t>27.09.2022 13:38:04</t>
  </si>
  <si>
    <t>27.09.2022 13:38:06</t>
  </si>
  <si>
    <t>27.09.2022 13:38:09</t>
  </si>
  <si>
    <t>27.09.2022 13:38:10</t>
  </si>
  <si>
    <t>27.09.2022 13:38:36</t>
  </si>
  <si>
    <t>27.09.2022 13:38:40</t>
  </si>
  <si>
    <t>27.09.2022 13:38:42</t>
  </si>
  <si>
    <t>27.09.2022 13:38:43</t>
  </si>
  <si>
    <t>27.09.2022 13:38:57</t>
  </si>
  <si>
    <t>27.09.2022 13:39:00</t>
  </si>
  <si>
    <t>27.09.2022 13:39:01</t>
  </si>
  <si>
    <t>27.09.2022 13:39:03</t>
  </si>
  <si>
    <t>27.09.2022 13:39:04</t>
  </si>
  <si>
    <t>27.09.2022 13:39:25</t>
  </si>
  <si>
    <t>27.09.2022 13:39:27</t>
  </si>
  <si>
    <t>27.09.2022 13:39:28</t>
  </si>
  <si>
    <t>27.09.2022 13:40:26</t>
  </si>
  <si>
    <t>27.09.2022 13:40:56</t>
  </si>
  <si>
    <t>27.09.2022 13:40:57</t>
  </si>
  <si>
    <t>27.09.2022 13:41:01</t>
  </si>
  <si>
    <t>27.09.2022 13:41:04</t>
  </si>
  <si>
    <t>27.09.2022 13:41:06</t>
  </si>
  <si>
    <t>27.09.2022 13:41:07</t>
  </si>
  <si>
    <t>27.09.2022 13:41:19</t>
  </si>
  <si>
    <t>27.09.2022 13:41:21</t>
  </si>
  <si>
    <t>27.09.2022 13:41:22</t>
  </si>
  <si>
    <t>27.09.2022 13:41:23</t>
  </si>
  <si>
    <t>27.09.2022 13:41:25</t>
  </si>
  <si>
    <t>27.09.2022 13:41:26</t>
  </si>
  <si>
    <t>27.09.2022 13:41:28</t>
  </si>
  <si>
    <t>27.09.2022 13:41:29</t>
  </si>
  <si>
    <t>27.09.2022 13:41:37</t>
  </si>
  <si>
    <t>27.09.2022 13:41:39</t>
  </si>
  <si>
    <t>27.09.2022 13:41:40</t>
  </si>
  <si>
    <t>27.09.2022 13:41:43</t>
  </si>
  <si>
    <t>27.09.2022 13:41:44</t>
  </si>
  <si>
    <t>27.09.2022 13:41:46</t>
  </si>
  <si>
    <t>27.09.2022 13:41:51</t>
  </si>
  <si>
    <t>27.09.2022 13:41:52</t>
  </si>
  <si>
    <t>27.09.2022 13:41:53</t>
  </si>
  <si>
    <t>27.09.2022 13:41:55</t>
  </si>
  <si>
    <t>27.09.2022 13:42:37</t>
  </si>
  <si>
    <t>27.09.2022 13:42:39</t>
  </si>
  <si>
    <t>27.09.2022 13:42:40</t>
  </si>
  <si>
    <t>27.09.2022 13:42:41</t>
  </si>
  <si>
    <t>27.09.2022 13:42:43</t>
  </si>
  <si>
    <t>27.09.2022 13:42:44</t>
  </si>
  <si>
    <t>27.09.2022 13:43:31</t>
  </si>
  <si>
    <t>27.09.2022 13:43:34</t>
  </si>
  <si>
    <t>27.09.2022 13:43:35</t>
  </si>
  <si>
    <t>27.09.2022 13:43:37</t>
  </si>
  <si>
    <t>27.09.2022 13:43:38</t>
  </si>
  <si>
    <t>27.09.2022 13:43:40</t>
  </si>
  <si>
    <t>27.09.2022 13:44:07</t>
  </si>
  <si>
    <t>27.09.2022 13:44:08</t>
  </si>
  <si>
    <t>27.09.2022 13:44:10</t>
  </si>
  <si>
    <t>27.09.2022 13:44:11</t>
  </si>
  <si>
    <t>27.09.2022 13:44:13</t>
  </si>
  <si>
    <t>27.09.2022 13:44:22</t>
  </si>
  <si>
    <t>27.09.2022 13:44:24</t>
  </si>
  <si>
    <t>27.09.2022 13:44:25</t>
  </si>
  <si>
    <t>27.09.2022 13:44:26</t>
  </si>
  <si>
    <t>27.09.2022 13:44:28</t>
  </si>
  <si>
    <t>27.09.2022 13:44:30</t>
  </si>
  <si>
    <t>27.09.2022 13:44:34</t>
  </si>
  <si>
    <t>27.09.2022 13:44:37</t>
  </si>
  <si>
    <t>27.09.2022 13:44:38</t>
  </si>
  <si>
    <t>27.09.2022 13:44:40</t>
  </si>
  <si>
    <t>27.09.2022 13:44:41</t>
  </si>
  <si>
    <t>27.09.2022 13:44:43</t>
  </si>
  <si>
    <t>27.09.2022 13:44:44</t>
  </si>
  <si>
    <t>27.09.2022 13:44:46</t>
  </si>
  <si>
    <t>27.09.2022 13:44:47</t>
  </si>
  <si>
    <t>27.09.2022 13:44:49</t>
  </si>
  <si>
    <t>27.09.2022 13:44:50</t>
  </si>
  <si>
    <t>27.09.2022 13:44:52</t>
  </si>
  <si>
    <t>27.09.2022 13:44:53</t>
  </si>
  <si>
    <t>27.09.2022 13:44:58</t>
  </si>
  <si>
    <t>27.09.2022 13:45:01</t>
  </si>
  <si>
    <t>27.09.2022 13:45:03</t>
  </si>
  <si>
    <t>27.09.2022 13:45:04</t>
  </si>
  <si>
    <t>27.09.2022 13:45:05</t>
  </si>
  <si>
    <t>27.09.2022 13:45:07</t>
  </si>
  <si>
    <t>27.09.2022 13:45:09</t>
  </si>
  <si>
    <t>27.09.2022 13:45:10</t>
  </si>
  <si>
    <t>27.09.2022 13:45:11</t>
  </si>
  <si>
    <t>27.09.2022 13:45:44</t>
  </si>
  <si>
    <t>27.09.2022 13:45:46</t>
  </si>
  <si>
    <t>27.09.2022 13:45:47</t>
  </si>
  <si>
    <t>27.09.2022 13:45:49</t>
  </si>
  <si>
    <t>27.09.2022 13:45:50</t>
  </si>
  <si>
    <t>27.09.2022 13:45:53</t>
  </si>
  <si>
    <t>27.09.2022 13:45:55</t>
  </si>
  <si>
    <t>27.09.2022 13:45:56</t>
  </si>
  <si>
    <t>27.09.2022 13:45:59</t>
  </si>
  <si>
    <t>27.09.2022 13:46:01</t>
  </si>
  <si>
    <t>27.09.2022 13:46:02</t>
  </si>
  <si>
    <t>27.09.2022 13:46:04</t>
  </si>
  <si>
    <t>27.09.2022 13:46:05</t>
  </si>
  <si>
    <t>27.09.2022 13:46:07</t>
  </si>
  <si>
    <t>27.09.2022 13:46:08</t>
  </si>
  <si>
    <t>27.09.2022 13:46:10</t>
  </si>
  <si>
    <t>27.09.2022 13:46:32</t>
  </si>
  <si>
    <t>27.09.2022 13:46:34</t>
  </si>
  <si>
    <t>27.09.2022 13:46:35</t>
  </si>
  <si>
    <t>27.09.2022 13:47:02</t>
  </si>
  <si>
    <t>27.09.2022 13:47:04</t>
  </si>
  <si>
    <t>27.09.2022 13:47:05</t>
  </si>
  <si>
    <t>27.09.2022 13:47:07</t>
  </si>
  <si>
    <t>27.09.2022 13:47:08</t>
  </si>
  <si>
    <t>27.09.2022 13:47:19</t>
  </si>
  <si>
    <t>27.09.2022 13:47:20</t>
  </si>
  <si>
    <t>27.09.2022 13:47:22</t>
  </si>
  <si>
    <t>27.09.2022 13:47:23</t>
  </si>
  <si>
    <t>27.09.2022 13:47:25</t>
  </si>
  <si>
    <t>27.09.2022 13:47:44</t>
  </si>
  <si>
    <t>27.09.2022 13:47:46</t>
  </si>
  <si>
    <t>27.09.2022 13:47:47</t>
  </si>
  <si>
    <t>27.09.2022 13:48:29</t>
  </si>
  <si>
    <t>27.09.2022 13:48:31</t>
  </si>
  <si>
    <t>27.09.2022 13:48:32</t>
  </si>
  <si>
    <t>27.09.2022 13:48:35</t>
  </si>
  <si>
    <t>27.09.2022 13:48:37</t>
  </si>
  <si>
    <t>27.09.2022 13:49:45</t>
  </si>
  <si>
    <t>27.09.2022 13:49:47</t>
  </si>
  <si>
    <t>27.09.2022 13:49:48</t>
  </si>
  <si>
    <t>27.09.2022 13:49:50</t>
  </si>
  <si>
    <t>27.09.2022 13:49:51</t>
  </si>
  <si>
    <t>27.09.2022 13:50:31</t>
  </si>
  <si>
    <t>27.09.2022 13:50:32</t>
  </si>
  <si>
    <t>27.09.2022 13:50:35</t>
  </si>
  <si>
    <t>27.09.2022 13:50:36</t>
  </si>
  <si>
    <t>27.09.2022 13:50:38</t>
  </si>
  <si>
    <t>27.09.2022 13:50:39</t>
  </si>
  <si>
    <t>27.09.2022 13:51:02</t>
  </si>
  <si>
    <t>27.09.2022 13:51:04</t>
  </si>
  <si>
    <t>27.09.2022 13:51:05</t>
  </si>
  <si>
    <t>27.09.2022 13:51:08</t>
  </si>
  <si>
    <t>27.09.2022 13:51:10</t>
  </si>
  <si>
    <t>27.09.2022 13:51:11</t>
  </si>
  <si>
    <t>27.09.2022 13:51:13</t>
  </si>
  <si>
    <t>27.09.2022 13:51:14</t>
  </si>
  <si>
    <t>27.09.2022 13:51:15</t>
  </si>
  <si>
    <t>27.09.2022 13:51:17</t>
  </si>
  <si>
    <t>27.09.2022 13:51:18</t>
  </si>
  <si>
    <t>27.09.2022 13:51:20</t>
  </si>
  <si>
    <t>27.09.2022 13:51:21</t>
  </si>
  <si>
    <t>27.09.2022 13:51:23</t>
  </si>
  <si>
    <t>27.09.2022 13:51:25</t>
  </si>
  <si>
    <t>27.09.2022 13:51:26</t>
  </si>
  <si>
    <t>27.09.2022 13:51:27</t>
  </si>
  <si>
    <t>27.09.2022 13:51:29</t>
  </si>
  <si>
    <t>27.09.2022 13:51:32</t>
  </si>
  <si>
    <t>27.09.2022 13:51:34</t>
  </si>
  <si>
    <t>27.09.2022 13:51:35</t>
  </si>
  <si>
    <t>27.09.2022 13:51:36</t>
  </si>
  <si>
    <t>27.09.2022 13:51:38</t>
  </si>
  <si>
    <t>27.09.2022 13:51:40</t>
  </si>
  <si>
    <t>27.09.2022 13:51:41</t>
  </si>
  <si>
    <t>27.09.2022 13:51:42</t>
  </si>
  <si>
    <t>27.09.2022 13:51:44</t>
  </si>
  <si>
    <t>27.09.2022 13:51:45</t>
  </si>
  <si>
    <t>27.09.2022 13:51:47</t>
  </si>
  <si>
    <t>27.09.2022 13:51:48</t>
  </si>
  <si>
    <t>27.09.2022 13:51:50</t>
  </si>
  <si>
    <t>27.09.2022 13:51:51</t>
  </si>
  <si>
    <t>27.09.2022 13:51:53</t>
  </si>
  <si>
    <t>27.09.2022 13:51:55</t>
  </si>
  <si>
    <t>27.09.2022 13:51:58</t>
  </si>
  <si>
    <t>27.09.2022 13:51:59</t>
  </si>
  <si>
    <t>27.09.2022 13:52:01</t>
  </si>
  <si>
    <t>27.09.2022 13:52:02</t>
  </si>
  <si>
    <t>27.09.2022 13:52:12</t>
  </si>
  <si>
    <t>27.09.2022 13:52:18</t>
  </si>
  <si>
    <t>27.09.2022 13:52:38</t>
  </si>
  <si>
    <t>27.09.2022 13:52:39</t>
  </si>
  <si>
    <t>27.09.2022 13:52:41</t>
  </si>
  <si>
    <t>27.09.2022 13:52:59</t>
  </si>
  <si>
    <t>27.09.2022 13:53:00</t>
  </si>
  <si>
    <t>27.09.2022 13:53:02</t>
  </si>
  <si>
    <t>27.09.2022 13:53:03</t>
  </si>
  <si>
    <t>27.09.2022 13:53:05</t>
  </si>
  <si>
    <t>27.09.2022 13:53:06</t>
  </si>
  <si>
    <t>27.09.2022 13:53:08</t>
  </si>
  <si>
    <t>27.09.2022 13:53:33</t>
  </si>
  <si>
    <t>27.09.2022 13:53:35</t>
  </si>
  <si>
    <t>27.09.2022 13:53:36</t>
  </si>
  <si>
    <t>27.09.2022 13:53:38</t>
  </si>
  <si>
    <t>27.09.2022 13:54:23</t>
  </si>
  <si>
    <t>27.09.2022 13:54:26</t>
  </si>
  <si>
    <t>27.09.2022 13:54:27</t>
  </si>
  <si>
    <t>27.09.2022 13:54:29</t>
  </si>
  <si>
    <t>27.09.2022 13:54:30</t>
  </si>
  <si>
    <t>27.09.2022 13:54:32</t>
  </si>
  <si>
    <t>27.09.2022 13:54:33</t>
  </si>
  <si>
    <t>27.09.2022 13:54:42</t>
  </si>
  <si>
    <t>27.09.2022 13:54:44</t>
  </si>
  <si>
    <t>27.09.2022 13:54:45</t>
  </si>
  <si>
    <t>27.09.2022 13:54:47</t>
  </si>
  <si>
    <t>27.09.2022 13:54:48</t>
  </si>
  <si>
    <t>27.09.2022 13:54:50</t>
  </si>
  <si>
    <t>27.09.2022 13:54:51</t>
  </si>
  <si>
    <t>27.09.2022 13:55:00</t>
  </si>
  <si>
    <t>27.09.2022 13:55:02</t>
  </si>
  <si>
    <t>27.09.2022 13:55:03</t>
  </si>
  <si>
    <t>27.09.2022 13:55:05</t>
  </si>
  <si>
    <t>27.09.2022 13:55:09</t>
  </si>
  <si>
    <t>27.09.2022 13:55:11</t>
  </si>
  <si>
    <t>27.09.2022 13:55:14</t>
  </si>
  <si>
    <t>27.09.2022 13:55:15</t>
  </si>
  <si>
    <t>27.09.2022 13:55:21</t>
  </si>
  <si>
    <t>27.09.2022 13:55:23</t>
  </si>
  <si>
    <t>27.09.2022 13:55:26</t>
  </si>
  <si>
    <t>27.09.2022 13:55:27</t>
  </si>
  <si>
    <t>27.09.2022 13:55:39</t>
  </si>
  <si>
    <t>27.09.2022 13:55:41</t>
  </si>
  <si>
    <t>27.09.2022 13:55:42</t>
  </si>
  <si>
    <t>27.09.2022 13:55:44</t>
  </si>
  <si>
    <t>27.09.2022 13:56:59</t>
  </si>
  <si>
    <t>27.09.2022 13:57:00</t>
  </si>
  <si>
    <t>27.09.2022 13:57:02</t>
  </si>
  <si>
    <t>27.09.2022 13:57:03</t>
  </si>
  <si>
    <t>27.09.2022 13:57:05</t>
  </si>
  <si>
    <t>27.09.2022 13:57:08</t>
  </si>
  <si>
    <t>27.09.2022 13:57:09</t>
  </si>
  <si>
    <t>27.09.2022 13:57:11</t>
  </si>
  <si>
    <t>27.09.2022 13:57:12</t>
  </si>
  <si>
    <t>27.09.2022 13:57:14</t>
  </si>
  <si>
    <t>27.09.2022 13:57:15</t>
  </si>
  <si>
    <t>27.09.2022 13:57:17</t>
  </si>
  <si>
    <t>27.09.2022 13:57:18</t>
  </si>
  <si>
    <t>27.09.2022 13:57:20</t>
  </si>
  <si>
    <t>27.09.2022 13:57:21</t>
  </si>
  <si>
    <t>27.09.2022 13:57:23</t>
  </si>
  <si>
    <t>27.09.2022 13:57:24</t>
  </si>
  <si>
    <t>27.09.2022 13:57:44</t>
  </si>
  <si>
    <t>27.09.2022 13:57:45</t>
  </si>
  <si>
    <t>27.09.2022 13:57:46</t>
  </si>
  <si>
    <t>27.09.2022 13:57:48</t>
  </si>
  <si>
    <t>27.09.2022 13:57:50</t>
  </si>
  <si>
    <t>27.09.2022 13:57:51</t>
  </si>
  <si>
    <t>27.09.2022 13:57:53</t>
  </si>
  <si>
    <t>27.09.2022 13:58:20</t>
  </si>
  <si>
    <t>27.09.2022 13:58:21</t>
  </si>
  <si>
    <t>27.09.2022 13:58:23</t>
  </si>
  <si>
    <t>27.09.2022 13:58:24</t>
  </si>
  <si>
    <t>27.09.2022 13:58:29</t>
  </si>
  <si>
    <t>27.09.2022 13:58:30</t>
  </si>
  <si>
    <t>27.09.2022 13:58:32</t>
  </si>
  <si>
    <t>27.09.2022 13:58:33</t>
  </si>
  <si>
    <t>27.09.2022 13:58:40</t>
  </si>
  <si>
    <t>27.09.2022 13:58:42</t>
  </si>
  <si>
    <t>27.09.2022 13:58:43</t>
  </si>
  <si>
    <t>27.09.2022 13:59:14</t>
  </si>
  <si>
    <t>27.09.2022 13:59:21</t>
  </si>
  <si>
    <t>27.09.2022 13:59:23</t>
  </si>
  <si>
    <t>27.09.2022 13:59:24</t>
  </si>
  <si>
    <t>27.09.2022 13:59:26</t>
  </si>
  <si>
    <t>27.09.2022 13:59:27</t>
  </si>
  <si>
    <t>27.09.2022 13:59:28</t>
  </si>
  <si>
    <t>27.09.2022 13:59:30</t>
  </si>
  <si>
    <t>27.09.2022 13:59:32</t>
  </si>
  <si>
    <t>27.09.2022 13:59:33</t>
  </si>
  <si>
    <t>27.09.2022 13:59:36</t>
  </si>
  <si>
    <t>27.09.2022 13:59:37</t>
  </si>
  <si>
    <t>27.09.2022 13:59:39</t>
  </si>
  <si>
    <t>27.09.2022 13:59:40</t>
  </si>
  <si>
    <t>27.09.2022 13:59:42</t>
  </si>
  <si>
    <t>27.09.2022 13:59:43</t>
  </si>
  <si>
    <t>27.09.2022 13:59:46</t>
  </si>
  <si>
    <t>27.09.2022 13:59:48</t>
  </si>
  <si>
    <t>27.09.2022 13:59:50</t>
  </si>
  <si>
    <t>27.09.2022 13:59:52</t>
  </si>
  <si>
    <t>27.09.2022 13:59:54</t>
  </si>
  <si>
    <t>27.09.2022 13:59:55</t>
  </si>
  <si>
    <t>27.09.2022 13:59:58</t>
  </si>
  <si>
    <t>27.09.2022 14:00:00</t>
  </si>
  <si>
    <t>27.09.2022 14:00:01</t>
  </si>
  <si>
    <t>27.09.2022 14:00:03</t>
  </si>
  <si>
    <t>27.09.2022 14:00:04</t>
  </si>
  <si>
    <t>27.09.2022 14:00:06</t>
  </si>
  <si>
    <t>27.09.2022 14:00:07</t>
  </si>
  <si>
    <t>27.09.2022 14:00:09</t>
  </si>
  <si>
    <t>27.09.2022 14:00:11</t>
  </si>
  <si>
    <t>27.09.2022 14:00:12</t>
  </si>
  <si>
    <t>27.09.2022 14:00:13</t>
  </si>
  <si>
    <t>27.09.2022 14:00:15</t>
  </si>
  <si>
    <t>27.09.2022 14:00:24</t>
  </si>
  <si>
    <t>27.09.2022 14:00:25</t>
  </si>
  <si>
    <t>27.09.2022 14:00:27</t>
  </si>
  <si>
    <t>27.09.2022 14:00:28</t>
  </si>
  <si>
    <t>27.09.2022 14:00:30</t>
  </si>
  <si>
    <t>27.09.2022 14:00:31</t>
  </si>
  <si>
    <t>27.09.2022 14:01:03</t>
  </si>
  <si>
    <t>27.09.2022 14:01:04</t>
  </si>
  <si>
    <t>27.09.2022 14:01:06</t>
  </si>
  <si>
    <t>27.09.2022 14:01:07</t>
  </si>
  <si>
    <t>27.09.2022 14:01:08</t>
  </si>
  <si>
    <t>27.09.2022 14:01:10</t>
  </si>
  <si>
    <t>27.09.2022 14:01:14</t>
  </si>
  <si>
    <t>27.09.2022 14:01:16</t>
  </si>
  <si>
    <t>27.09.2022 14:01:17</t>
  </si>
  <si>
    <t>27.09.2022 14:01:19</t>
  </si>
  <si>
    <t>27.09.2022 14:01:21</t>
  </si>
  <si>
    <t>27.09.2022 14:01:22</t>
  </si>
  <si>
    <t>27.09.2022 14:01:25</t>
  </si>
  <si>
    <t>27.09.2022 14:01:26</t>
  </si>
  <si>
    <t>27.09.2022 14:01:28</t>
  </si>
  <si>
    <t>27.09.2022 14:01:29</t>
  </si>
  <si>
    <t>27.09.2022 14:01:34</t>
  </si>
  <si>
    <t>27.09.2022 14:01:36</t>
  </si>
  <si>
    <t>27.09.2022 14:01:37</t>
  </si>
  <si>
    <t>27.09.2022 14:01:39</t>
  </si>
  <si>
    <t>27.09.2022 14:01:40</t>
  </si>
  <si>
    <t>27.09.2022 14:01:42</t>
  </si>
  <si>
    <t>27.09.2022 14:01:43</t>
  </si>
  <si>
    <t>27.09.2022 14:02:21</t>
  </si>
  <si>
    <t>27.09.2022 14:02:22</t>
  </si>
  <si>
    <t>27.09.2022 14:02:24</t>
  </si>
  <si>
    <t>27.09.2022 14:02:25</t>
  </si>
  <si>
    <t>27.09.2022 14:02:27</t>
  </si>
  <si>
    <t>27.09.2022 14:02:28</t>
  </si>
  <si>
    <t>27.09.2022 14:02:29</t>
  </si>
  <si>
    <t>27.09.2022 14:02:31</t>
  </si>
  <si>
    <t>27.09.2022 14:02:33</t>
  </si>
  <si>
    <t>27.09.2022 14:02:38</t>
  </si>
  <si>
    <t>27.09.2022 14:02:40</t>
  </si>
  <si>
    <t>27.09.2022 14:02:44</t>
  </si>
  <si>
    <t>27.09.2022 14:02:46</t>
  </si>
  <si>
    <t>27.09.2022 14:02:47</t>
  </si>
  <si>
    <t>27.09.2022 14:02:49</t>
  </si>
  <si>
    <t>27.09.2022 14:02:50</t>
  </si>
  <si>
    <t>27.09.2022 14:02:57</t>
  </si>
  <si>
    <t>27.09.2022 14:02:59</t>
  </si>
  <si>
    <t>27.09.2022 14:03:01</t>
  </si>
  <si>
    <t>27.09.2022 14:03:02</t>
  </si>
  <si>
    <t>27.09.2022 14:03:43</t>
  </si>
  <si>
    <t>27.09.2022 14:03:44</t>
  </si>
  <si>
    <t>27.09.2022 14:03:46</t>
  </si>
  <si>
    <t>27.09.2022 14:04:03</t>
  </si>
  <si>
    <t>27.09.2022 14:04:04</t>
  </si>
  <si>
    <t>27.09.2022 14:04:05</t>
  </si>
  <si>
    <t>27.09.2022 14:04:07</t>
  </si>
  <si>
    <t>27.09.2022 14:04:09</t>
  </si>
  <si>
    <t>27.09.2022 14:04:11</t>
  </si>
  <si>
    <t>27.09.2022 14:04:13</t>
  </si>
  <si>
    <t>27.09.2022 14:04:14</t>
  </si>
  <si>
    <t>27.09.2022 14:04:39</t>
  </si>
  <si>
    <t>27.09.2022 14:04:40</t>
  </si>
  <si>
    <t>27.09.2022 14:04:42</t>
  </si>
  <si>
    <t>27.09.2022 14:04:43</t>
  </si>
  <si>
    <t>27.09.2022 14:04:44</t>
  </si>
  <si>
    <t>27.09.2022 14:04:46</t>
  </si>
  <si>
    <t>27.09.2022 14:04:47</t>
  </si>
  <si>
    <t>27.09.2022 14:04:51</t>
  </si>
  <si>
    <t>27.09.2022 14:04:52</t>
  </si>
  <si>
    <t>27.09.2022 14:04:53</t>
  </si>
  <si>
    <t>27.09.2022 14:04:55</t>
  </si>
  <si>
    <t>27.09.2022 14:04:57</t>
  </si>
  <si>
    <t>27.09.2022 14:05:21</t>
  </si>
  <si>
    <t>27.09.2022 14:05:22</t>
  </si>
  <si>
    <t>27.09.2022 14:05:24</t>
  </si>
  <si>
    <t>27.09.2022 14:05:25</t>
  </si>
  <si>
    <t>27.09.2022 14:05:26</t>
  </si>
  <si>
    <t>27.09.2022 14:05:28</t>
  </si>
  <si>
    <t>27.09.2022 14:05:30</t>
  </si>
  <si>
    <t>27.09.2022 14:05:46</t>
  </si>
  <si>
    <t>27.09.2022 14:05:47</t>
  </si>
  <si>
    <t>27.09.2022 14:05:49</t>
  </si>
  <si>
    <t>27.09.2022 14:05:50</t>
  </si>
  <si>
    <t>27.09.2022 14:05:52</t>
  </si>
  <si>
    <t>27.09.2022 14:05:54</t>
  </si>
  <si>
    <t>27.09.2022 14:05:55</t>
  </si>
  <si>
    <t>27.09.2022 14:06:02</t>
  </si>
  <si>
    <t>27.09.2022 14:06:04</t>
  </si>
  <si>
    <t>27.09.2022 14:06:05</t>
  </si>
  <si>
    <t>27.09.2022 14:06:07</t>
  </si>
  <si>
    <t>27.09.2022 14:06:08</t>
  </si>
  <si>
    <t>27.09.2022 14:06:10</t>
  </si>
  <si>
    <t>27.09.2022 14:06:37</t>
  </si>
  <si>
    <t>27.09.2022 14:06:40</t>
  </si>
  <si>
    <t>27.09.2022 14:06:41</t>
  </si>
  <si>
    <t>27.09.2022 14:06:43</t>
  </si>
  <si>
    <t>27.09.2022 14:06:44</t>
  </si>
  <si>
    <t>27.09.2022 14:07:10</t>
  </si>
  <si>
    <t>27.09.2022 14:07:14</t>
  </si>
  <si>
    <t>27.09.2022 14:07:16</t>
  </si>
  <si>
    <t>27.09.2022 14:07:17</t>
  </si>
  <si>
    <t>27.09.2022 14:07:19</t>
  </si>
  <si>
    <t>27.09.2022 14:07:20</t>
  </si>
  <si>
    <t>27.09.2022 14:07:22</t>
  </si>
  <si>
    <t>27.09.2022 14:07:23</t>
  </si>
  <si>
    <t>27.09.2022 14:07:25</t>
  </si>
  <si>
    <t>27.09.2022 14:07:26</t>
  </si>
  <si>
    <t>27.09.2022 14:07:29</t>
  </si>
  <si>
    <t>27.09.2022 14:07:31</t>
  </si>
  <si>
    <t>27.09.2022 14:07:32</t>
  </si>
  <si>
    <t>27.09.2022 14:07:34</t>
  </si>
  <si>
    <t>27.09.2022 14:07:35</t>
  </si>
  <si>
    <t>27.09.2022 14:07:37</t>
  </si>
  <si>
    <t>27.09.2022 14:07:38</t>
  </si>
  <si>
    <t>27.09.2022 14:07:40</t>
  </si>
  <si>
    <t>27.09.2022 14:07:41</t>
  </si>
  <si>
    <t>27.09.2022 14:07:43</t>
  </si>
  <si>
    <t>27.09.2022 14:07:58</t>
  </si>
  <si>
    <t>27.09.2022 14:07:59</t>
  </si>
  <si>
    <t>27.09.2022 14:08:01</t>
  </si>
  <si>
    <t>27.09.2022 14:08:02</t>
  </si>
  <si>
    <t>27.09.2022 14:08:04</t>
  </si>
  <si>
    <t>27.09.2022 14:08:34</t>
  </si>
  <si>
    <t>27.09.2022 14:08:35</t>
  </si>
  <si>
    <t>27.09.2022 14:08:37</t>
  </si>
  <si>
    <t>27.09.2022 14:08:38</t>
  </si>
  <si>
    <t>27.09.2022 14:08:41</t>
  </si>
  <si>
    <t>27.09.2022 14:08:43</t>
  </si>
  <si>
    <t>27.09.2022 14:08:44</t>
  </si>
  <si>
    <t>27.09.2022 14:08:49</t>
  </si>
  <si>
    <t>27.09.2022 14:08:53</t>
  </si>
  <si>
    <t>27.09.2022 14:09:17</t>
  </si>
  <si>
    <t>27.09.2022 14:09:20</t>
  </si>
  <si>
    <t>27.09.2022 14:09:38</t>
  </si>
  <si>
    <t>27.09.2022 14:09:40</t>
  </si>
  <si>
    <t>27.09.2022 14:09:41</t>
  </si>
  <si>
    <t>27.09.2022 14:09:59</t>
  </si>
  <si>
    <t>27.09.2022 14:10:01</t>
  </si>
  <si>
    <t>27.09.2022 14:10:02</t>
  </si>
  <si>
    <t>27.09.2022 14:10:08</t>
  </si>
  <si>
    <t>27.09.2022 14:10:10</t>
  </si>
  <si>
    <t>27.09.2022 14:10:11</t>
  </si>
  <si>
    <t>27.09.2022 14:10:13</t>
  </si>
  <si>
    <t>27.09.2022 14:10:14</t>
  </si>
  <si>
    <t>27.09.2022 14:10:16</t>
  </si>
  <si>
    <t>27.09.2022 14:10:20</t>
  </si>
  <si>
    <t>27.09.2022 14:10:23</t>
  </si>
  <si>
    <t>27.09.2022 14:10:25</t>
  </si>
  <si>
    <t>27.09.2022 14:10:41</t>
  </si>
  <si>
    <t>27.09.2022 14:10:43</t>
  </si>
  <si>
    <t>27.09.2022 14:10:44</t>
  </si>
  <si>
    <t>27.09.2022 14:10:46</t>
  </si>
  <si>
    <t>27.09.2022 14:10:47</t>
  </si>
  <si>
    <t>27.09.2022 14:10:49</t>
  </si>
  <si>
    <t>27.09.2022 14:11:34</t>
  </si>
  <si>
    <t>27.09.2022 14:11:37</t>
  </si>
  <si>
    <t>27.09.2022 14:11:38</t>
  </si>
  <si>
    <t>27.09.2022 14:11:41</t>
  </si>
  <si>
    <t>27.09.2022 14:11:43</t>
  </si>
  <si>
    <t>27.09.2022 14:11:44</t>
  </si>
  <si>
    <t>27.09.2022 14:11:46</t>
  </si>
  <si>
    <t>27.09.2022 14:11:47</t>
  </si>
  <si>
    <t>27.09.2022 14:11:49</t>
  </si>
  <si>
    <t>27.09.2022 14:11:52</t>
  </si>
  <si>
    <t>27.09.2022 14:11:53</t>
  </si>
  <si>
    <t>27.09.2022 14:12:19</t>
  </si>
  <si>
    <t>27.09.2022 14:12:20</t>
  </si>
  <si>
    <t>27.09.2022 14:12:22</t>
  </si>
  <si>
    <t>27.09.2022 14:12:23</t>
  </si>
  <si>
    <t>27.09.2022 14:12:25</t>
  </si>
  <si>
    <t>27.09.2022 14:12:44</t>
  </si>
  <si>
    <t>27.09.2022 14:12:46</t>
  </si>
  <si>
    <t>27.09.2022 14:12:47</t>
  </si>
  <si>
    <t>27.09.2022 14:12:48</t>
  </si>
  <si>
    <t>27.09.2022 14:12:50</t>
  </si>
  <si>
    <t>27.09.2022 14:13:03</t>
  </si>
  <si>
    <t>27.09.2022 14:13:06</t>
  </si>
  <si>
    <t>27.09.2022 14:13:08</t>
  </si>
  <si>
    <t>27.09.2022 14:13:09</t>
  </si>
  <si>
    <t>27.09.2022 14:13:14</t>
  </si>
  <si>
    <t>27.09.2022 14:13:15</t>
  </si>
  <si>
    <t>27.09.2022 14:13:17</t>
  </si>
  <si>
    <t>27.09.2022 14:13:18</t>
  </si>
  <si>
    <t>27.09.2022 14:13:20</t>
  </si>
  <si>
    <t>27.09.2022 14:13:36</t>
  </si>
  <si>
    <t>27.09.2022 14:13:38</t>
  </si>
  <si>
    <t>27.09.2022 14:13:39</t>
  </si>
  <si>
    <t>27.09.2022 14:13:41</t>
  </si>
  <si>
    <t>27.09.2022 14:13:42</t>
  </si>
  <si>
    <t>27.09.2022 14:13:56</t>
  </si>
  <si>
    <t>27.09.2022 14:13:59</t>
  </si>
  <si>
    <t>27.09.2022 14:14:00</t>
  </si>
  <si>
    <t>27.09.2022 14:14:05</t>
  </si>
  <si>
    <t>27.09.2022 14:14:08</t>
  </si>
  <si>
    <t>27.09.2022 14:14:09</t>
  </si>
  <si>
    <t>27.09.2022 14:14:11</t>
  </si>
  <si>
    <t>27.09.2022 14:15:02</t>
  </si>
  <si>
    <t>27.09.2022 14:15:05</t>
  </si>
  <si>
    <t>27.09.2022 14:15:06</t>
  </si>
  <si>
    <t>27.09.2022 14:15:08</t>
  </si>
  <si>
    <t>27.09.2022 14:15:09</t>
  </si>
  <si>
    <t>27.09.2022 14:15:15</t>
  </si>
  <si>
    <t>27.09.2022 14:15:17</t>
  </si>
  <si>
    <t>27.09.2022 14:15:20</t>
  </si>
  <si>
    <t>27.09.2022 14:15:21</t>
  </si>
  <si>
    <t>27.09.2022 14:15:23</t>
  </si>
  <si>
    <t>27.09.2022 14:15:24</t>
  </si>
  <si>
    <t>27.09.2022 14:15:26</t>
  </si>
  <si>
    <t>27.09.2022 14:15:27</t>
  </si>
  <si>
    <t>27.09.2022 14:15:57</t>
  </si>
  <si>
    <t>27.09.2022 14:15:59</t>
  </si>
  <si>
    <t>27.09.2022 14:16:00</t>
  </si>
  <si>
    <t>27.09.2022 14:16:02</t>
  </si>
  <si>
    <t>27.09.2022 14:16:21</t>
  </si>
  <si>
    <t>27.09.2022 14:16:23</t>
  </si>
  <si>
    <t>27.09.2022 14:16:24</t>
  </si>
  <si>
    <t>27.09.2022 14:16:26</t>
  </si>
  <si>
    <t>27.09.2022 14:16:29</t>
  </si>
  <si>
    <t>27.09.2022 14:16:30</t>
  </si>
  <si>
    <t>27.09.2022 14:16:32</t>
  </si>
  <si>
    <t>27.09.2022 14:16:33</t>
  </si>
  <si>
    <t>27.09.2022 14:16:35</t>
  </si>
  <si>
    <t>27.09.2022 14:16:36</t>
  </si>
  <si>
    <t>27.09.2022 14:16:38</t>
  </si>
  <si>
    <t>27.09.2022 14:16:39</t>
  </si>
  <si>
    <t>27.09.2022 14:16:41</t>
  </si>
  <si>
    <t>27.09.2022 14:16:42</t>
  </si>
  <si>
    <t>27.09.2022 14:16:44</t>
  </si>
  <si>
    <t>27.09.2022 14:16:45</t>
  </si>
  <si>
    <t>27.09.2022 14:16:47</t>
  </si>
  <si>
    <t>27.09.2022 14:17:00</t>
  </si>
  <si>
    <t>27.09.2022 14:17:01</t>
  </si>
  <si>
    <t>27.09.2022 14:17:03</t>
  </si>
  <si>
    <t>27.09.2022 14:17:24</t>
  </si>
  <si>
    <t>27.09.2022 14:17:27</t>
  </si>
  <si>
    <t>27.09.2022 14:17:28</t>
  </si>
  <si>
    <t>27.09.2022 14:17:30</t>
  </si>
  <si>
    <t>27.09.2022 14:17:31</t>
  </si>
  <si>
    <t>27.09.2022 14:18:03</t>
  </si>
  <si>
    <t>27.09.2022 14:18:05</t>
  </si>
  <si>
    <t>27.09.2022 14:18:07</t>
  </si>
  <si>
    <t>27.09.2022 14:18:09</t>
  </si>
  <si>
    <t>27.09.2022 14:18:10</t>
  </si>
  <si>
    <t>27.09.2022 14:18:12</t>
  </si>
  <si>
    <t>27.09.2022 14:19:15</t>
  </si>
  <si>
    <t>27.09.2022 14:19:17</t>
  </si>
  <si>
    <t>27.09.2022 14:19:21</t>
  </si>
  <si>
    <t>27.09.2022 14:19:23</t>
  </si>
  <si>
    <t>27.09.2022 14:19:24</t>
  </si>
  <si>
    <t>27.09.2022 14:19:27</t>
  </si>
  <si>
    <t>27.09.2022 14:19:28</t>
  </si>
  <si>
    <t>27.09.2022 14:19:30</t>
  </si>
  <si>
    <t>27.09.2022 14:19:36</t>
  </si>
  <si>
    <t>27.09.2022 14:19:39</t>
  </si>
  <si>
    <t>27.09.2022 14:19:40</t>
  </si>
  <si>
    <t>27.09.2022 14:19:42</t>
  </si>
  <si>
    <t>27.09.2022 14:19:43</t>
  </si>
  <si>
    <t>27.09.2022 14:19:45</t>
  </si>
  <si>
    <t>27.09.2022 14:20:32</t>
  </si>
  <si>
    <t>27.09.2022 14:20:34</t>
  </si>
  <si>
    <t>27.09.2022 14:20:36</t>
  </si>
  <si>
    <t>27.09.2022 14:20:37</t>
  </si>
  <si>
    <t>27.09.2022 14:20:39</t>
  </si>
  <si>
    <t>27.09.2022 14:20:51</t>
  </si>
  <si>
    <t>27.09.2022 14:20:52</t>
  </si>
  <si>
    <t>27.09.2022 14:21:15</t>
  </si>
  <si>
    <t>27.09.2022 14:21:16</t>
  </si>
  <si>
    <t>27.09.2022 14:21:18</t>
  </si>
  <si>
    <t>27.09.2022 14:21:19</t>
  </si>
  <si>
    <t>27.09.2022 14:21:21</t>
  </si>
  <si>
    <t>27.09.2022 14:21:22</t>
  </si>
  <si>
    <t>27.09.2022 14:21:24</t>
  </si>
  <si>
    <t>27.09.2022 14:21:25</t>
  </si>
  <si>
    <t>27.09.2022 14:21:27</t>
  </si>
  <si>
    <t>27.09.2022 14:22:03</t>
  </si>
  <si>
    <t>27.09.2022 14:22:04</t>
  </si>
  <si>
    <t>27.09.2022 14:22:06</t>
  </si>
  <si>
    <t>27.09.2022 14:22:13</t>
  </si>
  <si>
    <t>27.09.2022 14:22:15</t>
  </si>
  <si>
    <t>27.09.2022 14:22:16</t>
  </si>
  <si>
    <t>27.09.2022 14:22:27</t>
  </si>
  <si>
    <t>27.09.2022 14:22:30</t>
  </si>
  <si>
    <t>27.09.2022 14:22:31</t>
  </si>
  <si>
    <t>27.09.2022 14:22:33</t>
  </si>
  <si>
    <t>27.09.2022 14:22:34</t>
  </si>
  <si>
    <t>27.09.2022 14:22:36</t>
  </si>
  <si>
    <t>27.09.2022 14:22:37</t>
  </si>
  <si>
    <t>27.09.2022 14:22:48</t>
  </si>
  <si>
    <t>27.09.2022 14:22:51</t>
  </si>
  <si>
    <t>27.09.2022 14:22:52</t>
  </si>
  <si>
    <t>27.09.2022 14:22:54</t>
  </si>
  <si>
    <t>27.09.2022 14:23:00</t>
  </si>
  <si>
    <t>27.09.2022 14:23:01</t>
  </si>
  <si>
    <t>27.09.2022 14:23:03</t>
  </si>
  <si>
    <t>27.09.2022 14:23:04</t>
  </si>
  <si>
    <t>27.09.2022 14:23:06</t>
  </si>
  <si>
    <t>27.09.2022 14:23:42</t>
  </si>
  <si>
    <t>27.09.2022 14:23:43</t>
  </si>
  <si>
    <t>27.09.2022 14:23:45</t>
  </si>
  <si>
    <t>27.09.2022 14:23:46</t>
  </si>
  <si>
    <t>27.09.2022 14:23:49</t>
  </si>
  <si>
    <t>27.09.2022 14:23:51</t>
  </si>
  <si>
    <t>27.09.2022 14:23:52</t>
  </si>
  <si>
    <t>27.09.2022 14:23:54</t>
  </si>
  <si>
    <t>27.09.2022 14:23:55</t>
  </si>
  <si>
    <t>27.09.2022 14:23:57</t>
  </si>
  <si>
    <t>27.09.2022 14:24:13</t>
  </si>
  <si>
    <t>27.09.2022 14:24:15</t>
  </si>
  <si>
    <t>27.09.2022 14:24:16</t>
  </si>
  <si>
    <t>27.09.2022 14:24:19</t>
  </si>
  <si>
    <t>27.09.2022 14:24:21</t>
  </si>
  <si>
    <t>27.09.2022 14:24:22</t>
  </si>
  <si>
    <t>27.09.2022 14:24:24</t>
  </si>
  <si>
    <t>27.09.2022 14:25:49</t>
  </si>
  <si>
    <t>27.09.2022 14:25:51</t>
  </si>
  <si>
    <t>27.09.2022 14:25:52</t>
  </si>
  <si>
    <t>27.09.2022 14:25:54</t>
  </si>
  <si>
    <t>27.09.2022 14:25:55</t>
  </si>
  <si>
    <t>27.09.2022 14:25:57</t>
  </si>
  <si>
    <t>27.09.2022 14:25:58</t>
  </si>
  <si>
    <t>27.09.2022 14:26:00</t>
  </si>
  <si>
    <t>27.09.2022 14:26:01</t>
  </si>
  <si>
    <t>27.09.2022 14:26:03</t>
  </si>
  <si>
    <t>27.09.2022 14:26:04</t>
  </si>
  <si>
    <t>27.09.2022 14:26:06</t>
  </si>
  <si>
    <t>27.09.2022 14:26:07</t>
  </si>
  <si>
    <t>27.09.2022 14:26:09</t>
  </si>
  <si>
    <t>27.09.2022 14:26:10</t>
  </si>
  <si>
    <t>27.09.2022 14:26:12</t>
  </si>
  <si>
    <t>27.09.2022 14:26:13</t>
  </si>
  <si>
    <t>27.09.2022 14:26:15</t>
  </si>
  <si>
    <t>27.09.2022 14:26:49</t>
  </si>
  <si>
    <t>27.09.2022 14:26:50</t>
  </si>
  <si>
    <t>27.09.2022 14:26:52</t>
  </si>
  <si>
    <t>27.09.2022 14:26:53</t>
  </si>
  <si>
    <t>27.09.2022 14:26:55</t>
  </si>
  <si>
    <t>27.09.2022 14:26:56</t>
  </si>
  <si>
    <t>27.09.2022 14:26:58</t>
  </si>
  <si>
    <t>27.09.2022 14:27:07</t>
  </si>
  <si>
    <t>27.09.2022 14:27:09</t>
  </si>
  <si>
    <t>27.09.2022 14:27:10</t>
  </si>
  <si>
    <t>27.09.2022 14:27:12</t>
  </si>
  <si>
    <t>27.09.2022 14:27:13</t>
  </si>
  <si>
    <t>27.09.2022 14:27:29</t>
  </si>
  <si>
    <t>27.09.2022 14:27:31</t>
  </si>
  <si>
    <t>27.09.2022 14:27:32</t>
  </si>
  <si>
    <t>27.09.2022 14:27:34</t>
  </si>
  <si>
    <t>27.09.2022 14:27:36</t>
  </si>
  <si>
    <t>27.09.2022 14:27:45</t>
  </si>
  <si>
    <t>27.09.2022 14:27:46</t>
  </si>
  <si>
    <t>27.09.2022 14:27:47</t>
  </si>
  <si>
    <t>27.09.2022 14:27:49</t>
  </si>
  <si>
    <t>27.09.2022 14:27:50</t>
  </si>
  <si>
    <t>27.09.2022 14:27:52</t>
  </si>
  <si>
    <t>27.09.2022 14:28:04</t>
  </si>
  <si>
    <t>27.09.2022 14:28:06</t>
  </si>
  <si>
    <t>27.09.2022 14:28:07</t>
  </si>
  <si>
    <t>27.09.2022 14:28:08</t>
  </si>
  <si>
    <t>27.09.2022 14:28:26</t>
  </si>
  <si>
    <t>27.09.2022 14:28:29</t>
  </si>
  <si>
    <t>27.09.2022 14:28:31</t>
  </si>
  <si>
    <t>27.09.2022 14:28:33</t>
  </si>
  <si>
    <t>27.09.2022 14:28:34</t>
  </si>
  <si>
    <t>27.09.2022 14:28:35</t>
  </si>
  <si>
    <t>27.09.2022 14:28:40</t>
  </si>
  <si>
    <t>27.09.2022 14:28:41</t>
  </si>
  <si>
    <t>27.09.2022 14:29:52</t>
  </si>
  <si>
    <t>27.09.2022 14:29:53</t>
  </si>
  <si>
    <t>27.09.2022 14:29:55</t>
  </si>
  <si>
    <t>27.09.2022 14:29:57</t>
  </si>
  <si>
    <t>27.09.2022 14:29:58</t>
  </si>
  <si>
    <t>27.09.2022 14:30:00</t>
  </si>
  <si>
    <t>27.09.2022 14:30:01</t>
  </si>
  <si>
    <t>27.09.2022 14:30:07</t>
  </si>
  <si>
    <t>27.09.2022 14:30:10</t>
  </si>
  <si>
    <t>27.09.2022 14:30:11</t>
  </si>
  <si>
    <t>27.09.2022 14:30:13</t>
  </si>
  <si>
    <t>27.09.2022 14:31:19</t>
  </si>
  <si>
    <t>27.09.2022 14:31:20</t>
  </si>
  <si>
    <t>27.09.2022 14:31:22</t>
  </si>
  <si>
    <t>27.09.2022 14:31:31</t>
  </si>
  <si>
    <t>27.09.2022 14:31:32</t>
  </si>
  <si>
    <t>27.09.2022 14:31:34</t>
  </si>
  <si>
    <t>27.09.2022 14:31:36</t>
  </si>
  <si>
    <t>27.09.2022 14:31:59</t>
  </si>
  <si>
    <t>27.09.2022 14:32:01</t>
  </si>
  <si>
    <t>27.09.2022 14:32:35</t>
  </si>
  <si>
    <t>27.09.2022 14:32:38</t>
  </si>
  <si>
    <t>27.09.2022 14:32:40</t>
  </si>
  <si>
    <t>27.09.2022 14:32:41</t>
  </si>
  <si>
    <t>27.09.2022 14:32:43</t>
  </si>
  <si>
    <t>27.09.2022 14:32:44</t>
  </si>
  <si>
    <t>27.09.2022 14:32:46</t>
  </si>
  <si>
    <t>27.09.2022 14:32:49</t>
  </si>
  <si>
    <t>27.09.2022 14:32:52</t>
  </si>
  <si>
    <t>27.09.2022 14:32:53</t>
  </si>
  <si>
    <t>27.09.2022 14:32:55</t>
  </si>
  <si>
    <t>27.09.2022 14:32:56</t>
  </si>
  <si>
    <t>27.09.2022 14:33:01</t>
  </si>
  <si>
    <t>27.09.2022 14:33:03</t>
  </si>
  <si>
    <t>27.09.2022 14:33:04</t>
  </si>
  <si>
    <t>27.09.2022 14:33:05</t>
  </si>
  <si>
    <t>27.09.2022 14:33:07</t>
  </si>
  <si>
    <t>27.09.2022 14:33:22</t>
  </si>
  <si>
    <t>27.09.2022 14:33:23</t>
  </si>
  <si>
    <t>27.09.2022 14:33:25</t>
  </si>
  <si>
    <t>27.09.2022 14:33:26</t>
  </si>
  <si>
    <t>27.09.2022 14:33:28</t>
  </si>
  <si>
    <t>27.09.2022 14:33:29</t>
  </si>
  <si>
    <t>27.09.2022 14:33:31</t>
  </si>
  <si>
    <t>27.09.2022 14:33:32</t>
  </si>
  <si>
    <t>27.09.2022 14:33:34</t>
  </si>
  <si>
    <t>27.09.2022 14:33:36</t>
  </si>
  <si>
    <t>27.09.2022 14:33:37</t>
  </si>
  <si>
    <t>27.09.2022 14:33:58</t>
  </si>
  <si>
    <t>27.09.2022 14:34:01</t>
  </si>
  <si>
    <t>27.09.2022 14:34:02</t>
  </si>
  <si>
    <t>27.09.2022 14:34:04</t>
  </si>
  <si>
    <t>27.09.2022 14:34:05</t>
  </si>
  <si>
    <t>27.09.2022 14:34:07</t>
  </si>
  <si>
    <t>27.09.2022 14:34:08</t>
  </si>
  <si>
    <t>27.09.2022 14:34:10</t>
  </si>
  <si>
    <t>27.09.2022 14:34:11</t>
  </si>
  <si>
    <t>27.09.2022 14:34:23</t>
  </si>
  <si>
    <t>27.09.2022 14:34:24</t>
  </si>
  <si>
    <t>27.09.2022 14:34:26</t>
  </si>
  <si>
    <t>27.09.2022 14:35:00</t>
  </si>
  <si>
    <t>27.09.2022 14:35:02</t>
  </si>
  <si>
    <t>27.09.2022 14:35:03</t>
  </si>
  <si>
    <t>27.09.2022 14:35:05</t>
  </si>
  <si>
    <t>27.09.2022 14:35:06</t>
  </si>
  <si>
    <t>27.09.2022 14:35:25</t>
  </si>
  <si>
    <t>27.09.2022 14:35:26</t>
  </si>
  <si>
    <t>27.09.2022 14:35:28</t>
  </si>
  <si>
    <t>27.09.2022 14:35:29</t>
  </si>
  <si>
    <t>27.09.2022 14:35:30</t>
  </si>
  <si>
    <t>27.09.2022 14:36:20</t>
  </si>
  <si>
    <t>27.09.2022 14:36:23</t>
  </si>
  <si>
    <t>27.09.2022 14:36:24</t>
  </si>
  <si>
    <t>27.09.2022 14:36:26</t>
  </si>
  <si>
    <t>27.09.2022 14:36:27</t>
  </si>
  <si>
    <t>27.09.2022 14:36:29</t>
  </si>
  <si>
    <t>27.09.2022 14:36:34</t>
  </si>
  <si>
    <t>27.09.2022 14:36:36</t>
  </si>
  <si>
    <t>27.09.2022 14:36:38</t>
  </si>
  <si>
    <t>27.09.2022 14:36:39</t>
  </si>
  <si>
    <t>27.09.2022 14:36:41</t>
  </si>
  <si>
    <t>27.09.2022 14:36:42</t>
  </si>
  <si>
    <t>27.09.2022 14:36:44</t>
  </si>
  <si>
    <t>27.09.2022 14:36:45</t>
  </si>
  <si>
    <t>27.09.2022 14:36:47</t>
  </si>
  <si>
    <t>27.09.2022 14:36:48</t>
  </si>
  <si>
    <t>27.09.2022 14:36:50</t>
  </si>
  <si>
    <t>27.09.2022 14:36:51</t>
  </si>
  <si>
    <t>27.09.2022 14:36:53</t>
  </si>
  <si>
    <t>27.09.2022 14:36:54</t>
  </si>
  <si>
    <t>27.09.2022 14:37:13</t>
  </si>
  <si>
    <t>27.09.2022 14:37:15</t>
  </si>
  <si>
    <t>27.09.2022 14:37:17</t>
  </si>
  <si>
    <t>27.09.2022 14:37:18</t>
  </si>
  <si>
    <t>27.09.2022 14:37:20</t>
  </si>
  <si>
    <t>27.09.2022 14:37:21</t>
  </si>
  <si>
    <t>27.09.2022 14:37:23</t>
  </si>
  <si>
    <t>27.09.2022 14:37:24</t>
  </si>
  <si>
    <t>27.09.2022 14:37:26</t>
  </si>
  <si>
    <t>27.09.2022 14:37:46</t>
  </si>
  <si>
    <t>27.09.2022 14:37:47</t>
  </si>
  <si>
    <t>27.09.2022 14:38:01</t>
  </si>
  <si>
    <t>27.09.2022 14:38:05</t>
  </si>
  <si>
    <t>27.09.2022 14:38:07</t>
  </si>
  <si>
    <t>27.09.2022 14:38:08</t>
  </si>
  <si>
    <t>27.09.2022 14:38:10</t>
  </si>
  <si>
    <t>27.09.2022 14:38:31</t>
  </si>
  <si>
    <t>27.09.2022 14:38:35</t>
  </si>
  <si>
    <t>27.09.2022 14:38:38</t>
  </si>
  <si>
    <t>27.09.2022 14:38:40</t>
  </si>
  <si>
    <t>27.09.2022 14:38:42</t>
  </si>
  <si>
    <t>27.09.2022 14:38:44</t>
  </si>
  <si>
    <t>27.09.2022 14:38:45</t>
  </si>
  <si>
    <t>27.09.2022 14:38:48</t>
  </si>
  <si>
    <t>27.09.2022 14:38:52</t>
  </si>
  <si>
    <t>27.09.2022 14:38:53</t>
  </si>
  <si>
    <t>27.09.2022 14:38:54</t>
  </si>
  <si>
    <t>27.09.2022 14:38:57</t>
  </si>
  <si>
    <t>27.09.2022 14:38:59</t>
  </si>
  <si>
    <t>27.09.2022 14:39:05</t>
  </si>
  <si>
    <t>27.09.2022 14:39:08</t>
  </si>
  <si>
    <t>27.09.2022 14:39:09</t>
  </si>
  <si>
    <t>27.09.2022 14:39:13</t>
  </si>
  <si>
    <t>27.09.2022 14:39:14</t>
  </si>
  <si>
    <t>27.09.2022 14:39:15</t>
  </si>
  <si>
    <t>27.09.2022 14:39:17</t>
  </si>
  <si>
    <t>27.09.2022 14:39:18</t>
  </si>
  <si>
    <t>27.09.2022 14:39:29</t>
  </si>
  <si>
    <t>27.09.2022 14:39:30</t>
  </si>
  <si>
    <t>27.09.2022 14:39:32</t>
  </si>
  <si>
    <t>27.09.2022 14:39:33</t>
  </si>
  <si>
    <t>27.09.2022 14:39:50</t>
  </si>
  <si>
    <t>27.09.2022 14:39:52</t>
  </si>
  <si>
    <t>27.09.2022 14:39:54</t>
  </si>
  <si>
    <t>27.09.2022 14:39:56</t>
  </si>
  <si>
    <t>27.09.2022 14:39:57</t>
  </si>
  <si>
    <t>27.09.2022 14:40:01</t>
  </si>
  <si>
    <t>27.09.2022 14:40:02</t>
  </si>
  <si>
    <t>27.09.2022 14:40:03</t>
  </si>
  <si>
    <t>27.09.2022 14:40:05</t>
  </si>
  <si>
    <t>27.09.2022 14:40:06</t>
  </si>
  <si>
    <t>27.09.2022 14:40:08</t>
  </si>
  <si>
    <t>27.09.2022 14:40:09</t>
  </si>
  <si>
    <t>27.09.2022 14:40:11</t>
  </si>
  <si>
    <t>27.09.2022 14:40:12</t>
  </si>
  <si>
    <t>27.09.2022 14:40:14</t>
  </si>
  <si>
    <t>27.09.2022 14:40:15</t>
  </si>
  <si>
    <t>27.09.2022 14:40:18</t>
  </si>
  <si>
    <t>27.09.2022 14:40:20</t>
  </si>
  <si>
    <t>27.09.2022 14:40:21</t>
  </si>
  <si>
    <t>27.09.2022 14:40:23</t>
  </si>
  <si>
    <t>27.09.2022 14:40:24</t>
  </si>
  <si>
    <t>27.09.2022 14:40:50</t>
  </si>
  <si>
    <t>27.09.2022 14:40:57</t>
  </si>
  <si>
    <t>27.09.2022 14:41:05</t>
  </si>
  <si>
    <t>27.09.2022 14:41:06</t>
  </si>
  <si>
    <t>27.09.2022 14:41:08</t>
  </si>
  <si>
    <t>27.09.2022 14:41:09</t>
  </si>
  <si>
    <t>27.09.2022 14:41:15</t>
  </si>
  <si>
    <t>27.09.2022 14:41:17</t>
  </si>
  <si>
    <t>27.09.2022 14:41:18</t>
  </si>
  <si>
    <t>27.09.2022 14:41:20</t>
  </si>
  <si>
    <t>27.09.2022 14:41:21</t>
  </si>
  <si>
    <t>27.09.2022 14:41:24</t>
  </si>
  <si>
    <t>27.09.2022 14:41:26</t>
  </si>
  <si>
    <t>27.09.2022 14:41:27</t>
  </si>
  <si>
    <t>27.09.2022 14:41:55</t>
  </si>
  <si>
    <t>27.09.2022 14:41:57</t>
  </si>
  <si>
    <t>27.09.2022 14:41:59</t>
  </si>
  <si>
    <t>27.09.2022 14:42:06</t>
  </si>
  <si>
    <t>27.09.2022 14:42:07</t>
  </si>
  <si>
    <t>27.09.2022 14:42:09</t>
  </si>
  <si>
    <t>27.09.2022 14:42:11</t>
  </si>
  <si>
    <t>27.09.2022 14:42:12</t>
  </si>
  <si>
    <t>27.09.2022 14:42:14</t>
  </si>
  <si>
    <t>27.09.2022 14:42:15</t>
  </si>
  <si>
    <t>27.09.2022 14:42:16</t>
  </si>
  <si>
    <t>27.09.2022 14:42:18</t>
  </si>
  <si>
    <t>27.09.2022 14:42:21</t>
  </si>
  <si>
    <t>27.09.2022 14:42:22</t>
  </si>
  <si>
    <t>27.09.2022 14:42:24</t>
  </si>
  <si>
    <t>27.09.2022 14:42:25</t>
  </si>
  <si>
    <t>27.09.2022 14:43:38</t>
  </si>
  <si>
    <t>27.09.2022 14:43:39</t>
  </si>
  <si>
    <t>27.09.2022 14:43:40</t>
  </si>
  <si>
    <t>27.09.2022 14:43:42</t>
  </si>
  <si>
    <t>27.09.2022 14:43:43</t>
  </si>
  <si>
    <t>27.09.2022 14:43:45</t>
  </si>
  <si>
    <t>27.09.2022 14:43:51</t>
  </si>
  <si>
    <t>27.09.2022 14:43:52</t>
  </si>
  <si>
    <t>27.09.2022 14:43:54</t>
  </si>
  <si>
    <t>27.09.2022 14:43:55</t>
  </si>
  <si>
    <t>27.09.2022 14:43:57</t>
  </si>
  <si>
    <t>27.09.2022 14:43:58</t>
  </si>
  <si>
    <t>27.09.2022 14:44:01</t>
  </si>
  <si>
    <t>27.09.2022 14:44:03</t>
  </si>
  <si>
    <t>27.09.2022 14:44:04</t>
  </si>
  <si>
    <t>27.09.2022 14:44:09</t>
  </si>
  <si>
    <t>27.09.2022 14:44:12</t>
  </si>
  <si>
    <t>27.09.2022 14:44:13</t>
  </si>
  <si>
    <t>27.09.2022 14:44:15</t>
  </si>
  <si>
    <t>27.09.2022 14:44:16</t>
  </si>
  <si>
    <t>27.09.2022 14:44:21</t>
  </si>
  <si>
    <t>27.09.2022 14:44:22</t>
  </si>
  <si>
    <t>27.09.2022 14:44:24</t>
  </si>
  <si>
    <t>27.09.2022 14:44:25</t>
  </si>
  <si>
    <t>27.09.2022 14:44:27</t>
  </si>
  <si>
    <t>27.09.2022 14:44:31</t>
  </si>
  <si>
    <t>27.09.2022 14:44:33</t>
  </si>
  <si>
    <t>27.09.2022 14:44:34</t>
  </si>
  <si>
    <t>27.09.2022 14:44:36</t>
  </si>
  <si>
    <t>27.09.2022 14:44:37</t>
  </si>
  <si>
    <t>27.09.2022 14:44:46</t>
  </si>
  <si>
    <t>27.09.2022 14:44:48</t>
  </si>
  <si>
    <t>27.09.2022 14:44:49</t>
  </si>
  <si>
    <t>27.09.2022 14:44:51</t>
  </si>
  <si>
    <t>27.09.2022 14:45:13</t>
  </si>
  <si>
    <t>27.09.2022 14:45:15</t>
  </si>
  <si>
    <t>27.09.2022 14:45:16</t>
  </si>
  <si>
    <t>27.09.2022 14:45:18</t>
  </si>
  <si>
    <t>27.09.2022 14:45:54</t>
  </si>
  <si>
    <t>27.09.2022 14:45:57</t>
  </si>
  <si>
    <t>27.09.2022 14:45:58</t>
  </si>
  <si>
    <t>27.09.2022 14:46:00</t>
  </si>
  <si>
    <t>27.09.2022 14:46:03</t>
  </si>
  <si>
    <t>27.09.2022 14:46:04</t>
  </si>
  <si>
    <t>27.09.2022 14:46:06</t>
  </si>
  <si>
    <t>27.09.2022 14:46:07</t>
  </si>
  <si>
    <t>27.09.2022 14:46:09</t>
  </si>
  <si>
    <t>27.09.2022 14:46:10</t>
  </si>
  <si>
    <t>27.09.2022 14:46:12</t>
  </si>
  <si>
    <t>27.09.2022 14:46:13</t>
  </si>
  <si>
    <t>27.09.2022 14:46:15</t>
  </si>
  <si>
    <t>27.09.2022 14:46:51</t>
  </si>
  <si>
    <t>27.09.2022 14:46:52</t>
  </si>
  <si>
    <t>27.09.2022 14:46:54</t>
  </si>
  <si>
    <t>27.09.2022 14:46:57</t>
  </si>
  <si>
    <t>27.09.2022 14:46:58</t>
  </si>
  <si>
    <t>27.09.2022 14:47:00</t>
  </si>
  <si>
    <t>27.09.2022 14:47:01</t>
  </si>
  <si>
    <t>27.09.2022 14:47:03</t>
  </si>
  <si>
    <t>27.09.2022 14:47:04</t>
  </si>
  <si>
    <t>27.09.2022 14:47:07</t>
  </si>
  <si>
    <t>27.09.2022 14:47:10</t>
  </si>
  <si>
    <t>27.09.2022 14:47:12</t>
  </si>
  <si>
    <t>27.09.2022 14:47:13</t>
  </si>
  <si>
    <t>27.09.2022 14:47:15</t>
  </si>
  <si>
    <t>27.09.2022 14:47:16</t>
  </si>
  <si>
    <t>27.09.2022 14:47:21</t>
  </si>
  <si>
    <t>27.09.2022 14:47:22</t>
  </si>
  <si>
    <t>27.09.2022 14:47:23</t>
  </si>
  <si>
    <t>27.09.2022 14:47:25</t>
  </si>
  <si>
    <t>27.09.2022 14:47:30</t>
  </si>
  <si>
    <t>27.09.2022 14:47:31</t>
  </si>
  <si>
    <t>27.09.2022 14:47:32</t>
  </si>
  <si>
    <t>27.09.2022 14:47:34</t>
  </si>
  <si>
    <t>27.09.2022 14:47:35</t>
  </si>
  <si>
    <t>27.09.2022 14:47:37</t>
  </si>
  <si>
    <t>27.09.2022 14:47:38</t>
  </si>
  <si>
    <t>27.09.2022 14:47:40</t>
  </si>
  <si>
    <t>27.09.2022 14:47:43</t>
  </si>
  <si>
    <t>27.09.2022 14:47:44</t>
  </si>
  <si>
    <t>27.09.2022 14:47:49</t>
  </si>
  <si>
    <t>27.09.2022 14:47:52</t>
  </si>
  <si>
    <t>27.09.2022 14:47:53</t>
  </si>
  <si>
    <t>27.09.2022 14:47:55</t>
  </si>
  <si>
    <t>27.09.2022 14:48:01</t>
  </si>
  <si>
    <t>27.09.2022 14:48:03</t>
  </si>
  <si>
    <t>27.09.2022 14:48:04</t>
  </si>
  <si>
    <t>27.09.2022 14:48:05</t>
  </si>
  <si>
    <t>27.09.2022 14:48:07</t>
  </si>
  <si>
    <t>27.09.2022 14:49:17</t>
  </si>
  <si>
    <t>27.09.2022 14:49:20</t>
  </si>
  <si>
    <t>27.09.2022 14:49:22</t>
  </si>
  <si>
    <t>27.09.2022 14:49:24</t>
  </si>
  <si>
    <t>27.09.2022 14:49:25</t>
  </si>
  <si>
    <t>27.09.2022 14:49:26</t>
  </si>
  <si>
    <t>27.09.2022 14:49:28</t>
  </si>
  <si>
    <t>27.09.2022 14:49:30</t>
  </si>
  <si>
    <t>27.09.2022 14:49:31</t>
  </si>
  <si>
    <t>27.09.2022 14:50:01</t>
  </si>
  <si>
    <t>27.09.2022 14:50:02</t>
  </si>
  <si>
    <t>27.09.2022 14:50:04</t>
  </si>
  <si>
    <t>27.09.2022 14:50:24</t>
  </si>
  <si>
    <t>27.09.2022 14:50:26</t>
  </si>
  <si>
    <t>27.09.2022 14:50:28</t>
  </si>
  <si>
    <t>27.09.2022 14:50:29</t>
  </si>
  <si>
    <t>27.09.2022 14:50:31</t>
  </si>
  <si>
    <t>27.09.2022 14:50:32</t>
  </si>
  <si>
    <t>27.09.2022 14:50:43</t>
  </si>
  <si>
    <t>27.09.2022 14:50:45</t>
  </si>
  <si>
    <t>27.09.2022 14:50:46</t>
  </si>
  <si>
    <t>27.09.2022 14:50:48</t>
  </si>
  <si>
    <t>27.09.2022 14:50:49</t>
  </si>
  <si>
    <t>27.09.2022 14:50:51</t>
  </si>
  <si>
    <t>27.09.2022 14:50:55</t>
  </si>
  <si>
    <t>27.09.2022 14:50:56</t>
  </si>
  <si>
    <t>27.09.2022 14:50:58</t>
  </si>
  <si>
    <t>27.09.2022 14:51:15</t>
  </si>
  <si>
    <t>27.09.2022 14:51:17</t>
  </si>
  <si>
    <t>27.09.2022 14:51:19</t>
  </si>
  <si>
    <t>27.09.2022 14:51:21</t>
  </si>
  <si>
    <t>27.09.2022 14:52:10</t>
  </si>
  <si>
    <t>27.09.2022 14:52:12</t>
  </si>
  <si>
    <t>27.09.2022 14:52:13</t>
  </si>
  <si>
    <t>27.09.2022 14:52:14</t>
  </si>
  <si>
    <t>27.09.2022 14:52:16</t>
  </si>
  <si>
    <t>27.09.2022 14:52:17</t>
  </si>
  <si>
    <t>27.09.2022 14:52:19</t>
  </si>
  <si>
    <t>27.09.2022 14:52:20</t>
  </si>
  <si>
    <t>27.09.2022 14:52:22</t>
  </si>
  <si>
    <t>27.09.2022 14:52:24</t>
  </si>
  <si>
    <t>27.09.2022 14:52:25</t>
  </si>
  <si>
    <t>27.09.2022 14:52:26</t>
  </si>
  <si>
    <t>27.09.2022 14:52:28</t>
  </si>
  <si>
    <t>27.09.2022 14:52:46</t>
  </si>
  <si>
    <t>27.09.2022 14:52:49</t>
  </si>
  <si>
    <t>27.09.2022 14:52:50</t>
  </si>
  <si>
    <t>27.09.2022 14:52:52</t>
  </si>
  <si>
    <t>27.09.2022 14:53:51</t>
  </si>
  <si>
    <t>27.09.2022 14:53:52</t>
  </si>
  <si>
    <t>27.09.2022 14:53:53</t>
  </si>
  <si>
    <t>27.09.2022 14:53:55</t>
  </si>
  <si>
    <t>27.09.2022 14:54:00</t>
  </si>
  <si>
    <t>27.09.2022 14:54:01</t>
  </si>
  <si>
    <t>27.09.2022 14:54:02</t>
  </si>
  <si>
    <t>27.09.2022 14:54:04</t>
  </si>
  <si>
    <t>27.09.2022 14:54:06</t>
  </si>
  <si>
    <t>27.09.2022 14:54:07</t>
  </si>
  <si>
    <t>27.09.2022 14:54:23</t>
  </si>
  <si>
    <t>27.09.2022 14:54:25</t>
  </si>
  <si>
    <t>27.09.2022 14:54:26</t>
  </si>
  <si>
    <t>27.09.2022 14:54:28</t>
  </si>
  <si>
    <t>27.09.2022 14:54:34</t>
  </si>
  <si>
    <t>27.09.2022 14:54:35</t>
  </si>
  <si>
    <t>27.09.2022 14:54:37</t>
  </si>
  <si>
    <t>27.09.2022 14:54:38</t>
  </si>
  <si>
    <t>27.09.2022 14:54:40</t>
  </si>
  <si>
    <t>27.09.2022 14:55:00</t>
  </si>
  <si>
    <t>27.09.2022 14:55:03</t>
  </si>
  <si>
    <t>27.09.2022 14:55:04</t>
  </si>
  <si>
    <t>27.09.2022 14:55:06</t>
  </si>
  <si>
    <t>27.09.2022 14:55:07</t>
  </si>
  <si>
    <t>27.09.2022 14:55:16</t>
  </si>
  <si>
    <t>27.09.2022 14:55:18</t>
  </si>
  <si>
    <t>27.09.2022 14:55:19</t>
  </si>
  <si>
    <t>27.09.2022 14:55:24</t>
  </si>
  <si>
    <t>27.09.2022 14:55:25</t>
  </si>
  <si>
    <t>27.09.2022 14:55:27</t>
  </si>
  <si>
    <t>27.09.2022 14:55:28</t>
  </si>
  <si>
    <t>27.09.2022 14:55:30</t>
  </si>
  <si>
    <t>27.09.2022 14:55:31</t>
  </si>
  <si>
    <t>27.09.2022 14:55:32</t>
  </si>
  <si>
    <t>27.09.2022 14:55:34</t>
  </si>
  <si>
    <t>27.09.2022 14:55:35</t>
  </si>
  <si>
    <t>27.09.2022 14:55:37</t>
  </si>
  <si>
    <t>27.09.2022 14:55:39</t>
  </si>
  <si>
    <t>27.09.2022 14:55:40</t>
  </si>
  <si>
    <t>27.09.2022 14:55:55</t>
  </si>
  <si>
    <t>27.09.2022 14:55:56</t>
  </si>
  <si>
    <t>27.09.2022 14:55:58</t>
  </si>
  <si>
    <t>27.09.2022 14:56:01</t>
  </si>
  <si>
    <t>27.09.2022 14:56:02</t>
  </si>
  <si>
    <t>27.09.2022 14:56:04</t>
  </si>
  <si>
    <t>27.09.2022 14:56:34</t>
  </si>
  <si>
    <t>27.09.2022 14:56:36</t>
  </si>
  <si>
    <t>27.09.2022 14:56:37</t>
  </si>
  <si>
    <t>27.09.2022 14:56:38</t>
  </si>
  <si>
    <t>27.09.2022 14:56:40</t>
  </si>
  <si>
    <t>27.09.2022 14:56:41</t>
  </si>
  <si>
    <t>27.09.2022 14:56:43</t>
  </si>
  <si>
    <t>27.09.2022 14:57:11</t>
  </si>
  <si>
    <t>27.09.2022 14:57:14</t>
  </si>
  <si>
    <t>27.09.2022 14:57:16</t>
  </si>
  <si>
    <t>27.09.2022 14:57:37</t>
  </si>
  <si>
    <t>27.09.2022 14:57:39</t>
  </si>
  <si>
    <t>27.09.2022 14:57:40</t>
  </si>
  <si>
    <t>27.09.2022 14:57:41</t>
  </si>
  <si>
    <t>27.09.2022 14:57:43</t>
  </si>
  <si>
    <t>27.09.2022 14:57:51</t>
  </si>
  <si>
    <t>27.09.2022 14:57:52</t>
  </si>
  <si>
    <t>27.09.2022 14:57:54</t>
  </si>
  <si>
    <t>27.09.2022 14:58:11</t>
  </si>
  <si>
    <t>27.09.2022 14:58:13</t>
  </si>
  <si>
    <t>27.09.2022 14:58:14</t>
  </si>
  <si>
    <t>27.09.2022 14:58:16</t>
  </si>
  <si>
    <t>27.09.2022 14:58:17</t>
  </si>
  <si>
    <t>27.09.2022 14:58:19</t>
  </si>
  <si>
    <t>27.09.2022 14:58:20</t>
  </si>
  <si>
    <t>27.09.2022 14:58:29</t>
  </si>
  <si>
    <t>27.09.2022 14:58:31</t>
  </si>
  <si>
    <t>27.09.2022 14:58:32</t>
  </si>
  <si>
    <t>27.09.2022 14:58:34</t>
  </si>
  <si>
    <t>27.09.2022 14:58:35</t>
  </si>
  <si>
    <t>27.09.2022 14:58:51</t>
  </si>
  <si>
    <t>27.09.2022 14:58:53</t>
  </si>
  <si>
    <t>27.09.2022 14:58:54</t>
  </si>
  <si>
    <t>27.09.2022 14:58:56</t>
  </si>
  <si>
    <t>27.09.2022 14:58:58</t>
  </si>
  <si>
    <t>27.09.2022 14:58:59</t>
  </si>
  <si>
    <t>27.09.2022 14:59:00</t>
  </si>
  <si>
    <t>27.09.2022 14:59:02</t>
  </si>
  <si>
    <t>27.09.2022 14:59:17</t>
  </si>
  <si>
    <t>27.09.2022 14:59:19</t>
  </si>
  <si>
    <t>27.09.2022 14:59:20</t>
  </si>
  <si>
    <t>27.09.2022 14:59:22</t>
  </si>
  <si>
    <t>27.09.2022 14:59:47</t>
  </si>
  <si>
    <t>27.09.2022 14:59:49</t>
  </si>
  <si>
    <t>27.09.2022 14:59:50</t>
  </si>
  <si>
    <t>27.09.2022 14:59:52</t>
  </si>
  <si>
    <t>27.09.2022 14:59:53</t>
  </si>
  <si>
    <t>27.09.2022 14:59:55</t>
  </si>
  <si>
    <t>27.09.2022 14:59:56</t>
  </si>
  <si>
    <t>27.09.2022 14:59:58</t>
  </si>
  <si>
    <t>27.09.2022 14:59:59</t>
  </si>
  <si>
    <t>27.09.2022 15:00:01</t>
  </si>
  <si>
    <t>27.09.2022 15:00:02</t>
  </si>
  <si>
    <t>27.09.2022 15:00:18</t>
  </si>
  <si>
    <t>27.09.2022 15:00:20</t>
  </si>
  <si>
    <t>27.09.2022 15:00:21</t>
  </si>
  <si>
    <t>27.09.2022 15:00:23</t>
  </si>
  <si>
    <t>27.09.2022 15:00:24</t>
  </si>
  <si>
    <t>27.09.2022 15:00:26</t>
  </si>
  <si>
    <t>27.09.2022 15:00:27</t>
  </si>
  <si>
    <t>27.09.2022 15:00:29</t>
  </si>
  <si>
    <t>27.09.2022 15:00:31</t>
  </si>
  <si>
    <t>27.09.2022 15:00:33</t>
  </si>
  <si>
    <t>27.09.2022 15:00:35</t>
  </si>
  <si>
    <t>27.09.2022 15:00:37</t>
  </si>
  <si>
    <t>27.09.2022 15:00:38</t>
  </si>
  <si>
    <t>27.09.2022 15:01:17</t>
  </si>
  <si>
    <t>27.09.2022 15:01:20</t>
  </si>
  <si>
    <t>27.09.2022 15:01:21</t>
  </si>
  <si>
    <t>27.09.2022 15:01:24</t>
  </si>
  <si>
    <t>27.09.2022 15:01:26</t>
  </si>
  <si>
    <t>27.09.2022 15:01:42</t>
  </si>
  <si>
    <t>27.09.2022 15:01:45</t>
  </si>
  <si>
    <t>27.09.2022 15:01:48</t>
  </si>
  <si>
    <t>27.09.2022 15:01:50</t>
  </si>
  <si>
    <t>27.09.2022 15:02:02</t>
  </si>
  <si>
    <t>27.09.2022 15:02:03</t>
  </si>
  <si>
    <t>27.09.2022 15:02:05</t>
  </si>
  <si>
    <t>27.09.2022 15:02:06</t>
  </si>
  <si>
    <t>27.09.2022 15:02:12</t>
  </si>
  <si>
    <t>27.09.2022 15:02:29</t>
  </si>
  <si>
    <t>27.09.2022 15:02:30</t>
  </si>
  <si>
    <t>27.09.2022 15:02:32</t>
  </si>
  <si>
    <t>27.09.2022 15:02:33</t>
  </si>
  <si>
    <t>27.09.2022 15:02:35</t>
  </si>
  <si>
    <t>27.09.2022 15:02:36</t>
  </si>
  <si>
    <t>27.09.2022 15:02:38</t>
  </si>
  <si>
    <t>27.09.2022 15:02:39</t>
  </si>
  <si>
    <t>27.09.2022 15:02:41</t>
  </si>
  <si>
    <t>27.09.2022 15:02:42</t>
  </si>
  <si>
    <t>27.09.2022 15:02:44</t>
  </si>
  <si>
    <t>27.09.2022 15:02:45</t>
  </si>
  <si>
    <t>27.09.2022 15:02:47</t>
  </si>
  <si>
    <t>27.09.2022 15:02:48</t>
  </si>
  <si>
    <t>27.09.2022 15:02:50</t>
  </si>
  <si>
    <t>27.09.2022 15:03:17</t>
  </si>
  <si>
    <t>27.09.2022 15:03:18</t>
  </si>
  <si>
    <t>27.09.2022 15:03:20</t>
  </si>
  <si>
    <t>27.09.2022 15:04:06</t>
  </si>
  <si>
    <t>27.09.2022 15:04:08</t>
  </si>
  <si>
    <t>27.09.2022 15:04:11</t>
  </si>
  <si>
    <t>27.09.2022 15:04:12</t>
  </si>
  <si>
    <t>27.09.2022 15:04:13</t>
  </si>
  <si>
    <t>27.09.2022 15:04:15</t>
  </si>
  <si>
    <t>27.09.2022 15:04:16</t>
  </si>
  <si>
    <t>27.09.2022 15:04:18</t>
  </si>
  <si>
    <t>27.09.2022 15:04:35</t>
  </si>
  <si>
    <t>27.09.2022 15:04:36</t>
  </si>
  <si>
    <t>27.09.2022 15:04:39</t>
  </si>
  <si>
    <t>27.09.2022 15:04:41</t>
  </si>
  <si>
    <t>27.09.2022 15:04:42</t>
  </si>
  <si>
    <t>27.09.2022 15:04:43</t>
  </si>
  <si>
    <t>27.09.2022 15:04:45</t>
  </si>
  <si>
    <t>27.09.2022 15:04:48</t>
  </si>
  <si>
    <t>27.09.2022 15:04:50</t>
  </si>
  <si>
    <t>27.09.2022 15:04:51</t>
  </si>
  <si>
    <t>27.09.2022 15:04:53</t>
  </si>
  <si>
    <t>27.09.2022 15:05:09</t>
  </si>
  <si>
    <t>27.09.2022 15:05:24</t>
  </si>
  <si>
    <t>27.09.2022 15:05:27</t>
  </si>
  <si>
    <t>27.09.2022 15:05:29</t>
  </si>
  <si>
    <t>27.09.2022 15:05:45</t>
  </si>
  <si>
    <t>27.09.2022 15:05:48</t>
  </si>
  <si>
    <t>27.09.2022 15:05:49</t>
  </si>
  <si>
    <t>27.09.2022 15:05:51</t>
  </si>
  <si>
    <t>27.09.2022 15:05:53</t>
  </si>
  <si>
    <t>27.09.2022 15:05:54</t>
  </si>
  <si>
    <t>27.09.2022 15:05:55</t>
  </si>
  <si>
    <t>27.09.2022 15:05:57</t>
  </si>
  <si>
    <t>27.09.2022 15:05:58</t>
  </si>
  <si>
    <t>27.09.2022 15:06:00</t>
  </si>
  <si>
    <t>27.09.2022 15:06:02</t>
  </si>
  <si>
    <t>27.09.2022 15:06:15</t>
  </si>
  <si>
    <t>27.09.2022 15:06:16</t>
  </si>
  <si>
    <t>27.09.2022 15:06:19</t>
  </si>
  <si>
    <t>27.09.2022 15:06:21</t>
  </si>
  <si>
    <t>27.09.2022 15:06:22</t>
  </si>
  <si>
    <t>27.09.2022 15:06:27</t>
  </si>
  <si>
    <t>27.09.2022 15:06:29</t>
  </si>
  <si>
    <t>27.09.2022 15:06:30</t>
  </si>
  <si>
    <t>27.09.2022 15:06:31</t>
  </si>
  <si>
    <t>27.09.2022 15:06:33</t>
  </si>
  <si>
    <t>27.09.2022 15:06:34</t>
  </si>
  <si>
    <t>27.09.2022 15:06:45</t>
  </si>
  <si>
    <t>27.09.2022 15:06:46</t>
  </si>
  <si>
    <t>27.09.2022 15:06:48</t>
  </si>
  <si>
    <t>27.09.2022 15:06:49</t>
  </si>
  <si>
    <t>27.09.2022 15:06:57</t>
  </si>
  <si>
    <t>27.09.2022 15:06:59</t>
  </si>
  <si>
    <t>27.09.2022 15:07:00</t>
  </si>
  <si>
    <t>27.09.2022 15:07:02</t>
  </si>
  <si>
    <t>27.09.2022 15:07:03</t>
  </si>
  <si>
    <t>27.09.2022 15:07:05</t>
  </si>
  <si>
    <t>27.09.2022 15:07:06</t>
  </si>
  <si>
    <t>27.09.2022 15:07:08</t>
  </si>
  <si>
    <t>27.09.2022 15:07:12</t>
  </si>
  <si>
    <t>27.09.2022 15:07:26</t>
  </si>
  <si>
    <t>27.09.2022 15:07:28</t>
  </si>
  <si>
    <t>27.09.2022 15:07:53</t>
  </si>
  <si>
    <t>27.09.2022 15:07:54</t>
  </si>
  <si>
    <t>27.09.2022 15:07:57</t>
  </si>
  <si>
    <t>27.09.2022 15:07:58</t>
  </si>
  <si>
    <t>27.09.2022 15:08:00</t>
  </si>
  <si>
    <t>27.09.2022 15:08:27</t>
  </si>
  <si>
    <t>27.09.2022 15:08:28</t>
  </si>
  <si>
    <t>27.09.2022 15:08:30</t>
  </si>
  <si>
    <t>27.09.2022 15:08:31</t>
  </si>
  <si>
    <t>27.09.2022 15:08:33</t>
  </si>
  <si>
    <t>27.09.2022 15:08:34</t>
  </si>
  <si>
    <t>27.09.2022 15:08:39</t>
  </si>
  <si>
    <t>27.09.2022 15:08:40</t>
  </si>
  <si>
    <t>27.09.2022 15:08:45</t>
  </si>
  <si>
    <t>27.09.2022 15:08:46</t>
  </si>
  <si>
    <t>27.09.2022 15:08:48</t>
  </si>
  <si>
    <t>27.09.2022 15:08:49</t>
  </si>
  <si>
    <t>27.09.2022 15:08:51</t>
  </si>
  <si>
    <t>27.09.2022 15:08:52</t>
  </si>
  <si>
    <t>27.09.2022 15:09:07</t>
  </si>
  <si>
    <t>27.09.2022 15:09:09</t>
  </si>
  <si>
    <t>27.09.2022 15:09:10</t>
  </si>
  <si>
    <t>27.09.2022 15:09:12</t>
  </si>
  <si>
    <t>27.09.2022 15:09:13</t>
  </si>
  <si>
    <t>27.09.2022 15:09:15</t>
  </si>
  <si>
    <t>27.09.2022 15:09:16</t>
  </si>
  <si>
    <t>27.09.2022 15:09:27</t>
  </si>
  <si>
    <t>27.09.2022 15:09:28</t>
  </si>
  <si>
    <t>27.09.2022 15:09:30</t>
  </si>
  <si>
    <t>27.09.2022 15:09:31</t>
  </si>
  <si>
    <t>27.09.2022 15:09:33</t>
  </si>
  <si>
    <t>27.09.2022 15:09:51</t>
  </si>
  <si>
    <t>27.09.2022 15:09:52</t>
  </si>
  <si>
    <t>27.09.2022 15:09:54</t>
  </si>
  <si>
    <t>27.09.2022 15:10:04</t>
  </si>
  <si>
    <t>27.09.2022 15:10:06</t>
  </si>
  <si>
    <t>27.09.2022 15:10:07</t>
  </si>
  <si>
    <t>27.09.2022 15:10:09</t>
  </si>
  <si>
    <t>27.09.2022 15:10:13</t>
  </si>
  <si>
    <t>27.09.2022 15:10:15</t>
  </si>
  <si>
    <t>27.09.2022 15:10:46</t>
  </si>
  <si>
    <t>27.09.2022 15:10:48</t>
  </si>
  <si>
    <t>27.09.2022 15:10:49</t>
  </si>
  <si>
    <t>27.09.2022 15:10:51</t>
  </si>
  <si>
    <t>27.09.2022 15:10:52</t>
  </si>
  <si>
    <t>27.09.2022 15:11:12</t>
  </si>
  <si>
    <t>27.09.2022 15:11:13</t>
  </si>
  <si>
    <t>27.09.2022 15:11:15</t>
  </si>
  <si>
    <t>27.09.2022 15:11:16</t>
  </si>
  <si>
    <t>27.09.2022 15:11:18</t>
  </si>
  <si>
    <t>27.09.2022 15:11:19</t>
  </si>
  <si>
    <t>27.09.2022 15:11:21</t>
  </si>
  <si>
    <t>27.09.2022 15:11:22</t>
  </si>
  <si>
    <t>27.09.2022 15:11:36</t>
  </si>
  <si>
    <t>27.09.2022 15:11:37</t>
  </si>
  <si>
    <t>27.09.2022 15:11:39</t>
  </si>
  <si>
    <t>27.09.2022 15:11:40</t>
  </si>
  <si>
    <t>27.09.2022 15:11:42</t>
  </si>
  <si>
    <t>27.09.2022 15:11:48</t>
  </si>
  <si>
    <t>27.09.2022 15:11:49</t>
  </si>
  <si>
    <t>27.09.2022 15:11:51</t>
  </si>
  <si>
    <t>27.09.2022 15:11:52</t>
  </si>
  <si>
    <t>27.09.2022 15:12:01</t>
  </si>
  <si>
    <t>27.09.2022 15:12:03</t>
  </si>
  <si>
    <t>27.09.2022 15:12:04</t>
  </si>
  <si>
    <t>27.09.2022 15:12:06</t>
  </si>
  <si>
    <t>27.09.2022 15:12:07</t>
  </si>
  <si>
    <t>27.09.2022 15:12:09</t>
  </si>
  <si>
    <t>27.09.2022 15:12:10</t>
  </si>
  <si>
    <t>27.09.2022 15:12:12</t>
  </si>
  <si>
    <t>27.09.2022 15:12:13</t>
  </si>
  <si>
    <t>27.09.2022 15:12:15</t>
  </si>
  <si>
    <t>27.09.2022 15:12:16</t>
  </si>
  <si>
    <t>27.09.2022 15:12:18</t>
  </si>
  <si>
    <t>27.09.2022 15:12:19</t>
  </si>
  <si>
    <t>27.09.2022 15:12:21</t>
  </si>
  <si>
    <t>27.09.2022 15:12:25</t>
  </si>
  <si>
    <t>27.09.2022 15:12:27</t>
  </si>
  <si>
    <t>27.09.2022 15:12:28</t>
  </si>
  <si>
    <t>27.09.2022 15:13:04</t>
  </si>
  <si>
    <t>27.09.2022 15:13:06</t>
  </si>
  <si>
    <t>27.09.2022 15:13:07</t>
  </si>
  <si>
    <t>27.09.2022 15:13:10</t>
  </si>
  <si>
    <t>27.09.2022 15:13:12</t>
  </si>
  <si>
    <t>27.09.2022 15:13:13</t>
  </si>
  <si>
    <t>27.09.2022 15:13:15</t>
  </si>
  <si>
    <t>27.09.2022 15:13:54</t>
  </si>
  <si>
    <t>27.09.2022 15:13:57</t>
  </si>
  <si>
    <t>27.09.2022 15:13:58</t>
  </si>
  <si>
    <t>27.09.2022 15:14:00</t>
  </si>
  <si>
    <t>27.09.2022 15:14:03</t>
  </si>
  <si>
    <t>27.09.2022 15:14:06</t>
  </si>
  <si>
    <t>27.09.2022 15:14:07</t>
  </si>
  <si>
    <t>27.09.2022 15:14:10</t>
  </si>
  <si>
    <t>27.09.2022 15:14:13</t>
  </si>
  <si>
    <t>27.09.2022 15:14:16</t>
  </si>
  <si>
    <t>27.09.2022 15:14:34</t>
  </si>
  <si>
    <t>27.09.2022 15:14:36</t>
  </si>
  <si>
    <t>27.09.2022 15:14:37</t>
  </si>
  <si>
    <t>27.09.2022 15:14:39</t>
  </si>
  <si>
    <t>27.09.2022 15:14:42</t>
  </si>
  <si>
    <t>27.09.2022 15:14:43</t>
  </si>
  <si>
    <t>27.09.2022 15:14:45</t>
  </si>
  <si>
    <t>27.09.2022 15:14:46</t>
  </si>
  <si>
    <t>27.09.2022 15:14:48</t>
  </si>
  <si>
    <t>27.09.2022 15:14:49</t>
  </si>
  <si>
    <t>27.09.2022 15:15:00</t>
  </si>
  <si>
    <t>27.09.2022 15:15:01</t>
  </si>
  <si>
    <t>27.09.2022 15:15:06</t>
  </si>
  <si>
    <t>27.09.2022 15:15:07</t>
  </si>
  <si>
    <t>27.09.2022 15:15:09</t>
  </si>
  <si>
    <t>27.09.2022 15:15:10</t>
  </si>
  <si>
    <t>27.09.2022 15:15:12</t>
  </si>
  <si>
    <t>27.09.2022 15:15:13</t>
  </si>
  <si>
    <t>27.09.2022 15:15:15</t>
  </si>
  <si>
    <t>27.09.2022 15:15:16</t>
  </si>
  <si>
    <t>27.09.2022 15:15:18</t>
  </si>
  <si>
    <t>27.09.2022 15:15:19</t>
  </si>
  <si>
    <t>27.09.2022 15:15:21</t>
  </si>
  <si>
    <t>27.09.2022 15:15:22</t>
  </si>
  <si>
    <t>27.09.2022 15:15:24</t>
  </si>
  <si>
    <t>27.09.2022 15:15:25</t>
  </si>
  <si>
    <t>27.09.2022 15:15:27</t>
  </si>
  <si>
    <t>27.09.2022 15:15:28</t>
  </si>
  <si>
    <t>27.09.2022 15:15:30</t>
  </si>
  <si>
    <t>27.09.2022 15:15:31</t>
  </si>
  <si>
    <t>27.09.2022 15:15:33</t>
  </si>
  <si>
    <t>27.09.2022 15:15:34</t>
  </si>
  <si>
    <t>27.09.2022 15:15:36</t>
  </si>
  <si>
    <t>27.09.2022 15:15:43</t>
  </si>
  <si>
    <t>27.09.2022 15:15:45</t>
  </si>
  <si>
    <t>27.09.2022 15:15:46</t>
  </si>
  <si>
    <t>27.09.2022 15:15:48</t>
  </si>
  <si>
    <t>27.09.2022 15:15:49</t>
  </si>
  <si>
    <t>27.09.2022 15:15:51</t>
  </si>
  <si>
    <t>27.09.2022 15:15:52</t>
  </si>
  <si>
    <t>27.09.2022 15:15:54</t>
  </si>
  <si>
    <t>27.09.2022 15:15:55</t>
  </si>
  <si>
    <t>27.09.2022 15:15:57</t>
  </si>
  <si>
    <t>27.09.2022 15:15:58</t>
  </si>
  <si>
    <t>27.09.2022 15:16:00</t>
  </si>
  <si>
    <t>27.09.2022 15:16:04</t>
  </si>
  <si>
    <t>27.09.2022 15:16:06</t>
  </si>
  <si>
    <t>27.09.2022 15:16:07</t>
  </si>
  <si>
    <t>27.09.2022 15:16:09</t>
  </si>
  <si>
    <t>27.09.2022 15:16:10</t>
  </si>
  <si>
    <t>27.09.2022 15:16:12</t>
  </si>
  <si>
    <t>27.09.2022 15:16:13</t>
  </si>
  <si>
    <t>27.09.2022 15:16:15</t>
  </si>
  <si>
    <t>27.09.2022 15:16:18</t>
  </si>
  <si>
    <t>27.09.2022 15:16:19</t>
  </si>
  <si>
    <t>27.09.2022 15:16:21</t>
  </si>
  <si>
    <t>27.09.2022 15:16:22</t>
  </si>
  <si>
    <t>27.09.2022 15:17:13</t>
  </si>
  <si>
    <t>27.09.2022 15:17:15</t>
  </si>
  <si>
    <t>27.09.2022 15:17:16</t>
  </si>
  <si>
    <t>27.09.2022 15:17:18</t>
  </si>
  <si>
    <t>27.09.2022 15:17:21</t>
  </si>
  <si>
    <t>27.09.2022 15:17:22</t>
  </si>
  <si>
    <t>27.09.2022 15:17:25</t>
  </si>
  <si>
    <t>27.09.2022 15:17:27</t>
  </si>
  <si>
    <t>27.09.2022 15:17:28</t>
  </si>
  <si>
    <t>27.09.2022 15:17:30</t>
  </si>
  <si>
    <t>27.09.2022 15:17:31</t>
  </si>
  <si>
    <t>27.09.2022 15:17:33</t>
  </si>
  <si>
    <t>27.09.2022 15:17:34</t>
  </si>
  <si>
    <t>27.09.2022 15:17:36</t>
  </si>
  <si>
    <t>27.09.2022 15:17:39</t>
  </si>
  <si>
    <t>27.09.2022 15:17:40</t>
  </si>
  <si>
    <t>27.09.2022 15:17:42</t>
  </si>
  <si>
    <t>27.09.2022 15:17:43</t>
  </si>
  <si>
    <t>27.09.2022 15:17:45</t>
  </si>
  <si>
    <t>27.09.2022 15:17:46</t>
  </si>
  <si>
    <t>27.09.2022 15:17:52</t>
  </si>
  <si>
    <t>27.09.2022 15:17:54</t>
  </si>
  <si>
    <t>27.09.2022 15:17:55</t>
  </si>
  <si>
    <t>27.09.2022 15:17:57</t>
  </si>
  <si>
    <t>27.09.2022 15:17:58</t>
  </si>
  <si>
    <t>27.09.2022 15:18:00</t>
  </si>
  <si>
    <t>27.09.2022 15:18:01</t>
  </si>
  <si>
    <t>27.09.2022 15:18:04</t>
  </si>
  <si>
    <t>27.09.2022 15:18:07</t>
  </si>
  <si>
    <t>27.09.2022 15:18:09</t>
  </si>
  <si>
    <t>27.09.2022 15:18:18</t>
  </si>
  <si>
    <t>27.09.2022 15:18:19</t>
  </si>
  <si>
    <t>27.09.2022 15:18:22</t>
  </si>
  <si>
    <t>27.09.2022 15:18:24</t>
  </si>
  <si>
    <t>27.09.2022 15:18:25</t>
  </si>
  <si>
    <t>27.09.2022 15:18:27</t>
  </si>
  <si>
    <t>27.09.2022 15:18:28</t>
  </si>
  <si>
    <t>27.09.2022 15:18:30</t>
  </si>
  <si>
    <t>27.09.2022 15:18:51</t>
  </si>
  <si>
    <t>27.09.2022 15:18:52</t>
  </si>
  <si>
    <t>27.09.2022 15:18:55</t>
  </si>
  <si>
    <t>27.09.2022 15:18:57</t>
  </si>
  <si>
    <t>27.09.2022 15:18:58</t>
  </si>
  <si>
    <t>27.09.2022 15:19:00</t>
  </si>
  <si>
    <t>27.09.2022 15:19:18</t>
  </si>
  <si>
    <t>27.09.2022 15:19:19</t>
  </si>
  <si>
    <t>27.09.2022 15:19:21</t>
  </si>
  <si>
    <t>27.09.2022 15:19:22</t>
  </si>
  <si>
    <t>27.09.2022 15:19:24</t>
  </si>
  <si>
    <t>27.09.2022 15:19:25</t>
  </si>
  <si>
    <t>27.09.2022 15:19:30</t>
  </si>
  <si>
    <t>27.09.2022 15:19:31</t>
  </si>
  <si>
    <t>27.09.2022 15:19:34</t>
  </si>
  <si>
    <t>27.09.2022 15:19:36</t>
  </si>
  <si>
    <t>27.09.2022 15:19:37</t>
  </si>
  <si>
    <t>27.09.2022 15:19:39</t>
  </si>
  <si>
    <t>27.09.2022 15:19:40</t>
  </si>
  <si>
    <t>27.09.2022 15:19:42</t>
  </si>
  <si>
    <t>27.09.2022 15:19:43</t>
  </si>
  <si>
    <t>27.09.2022 15:19:45</t>
  </si>
  <si>
    <t>27.09.2022 15:19:48</t>
  </si>
  <si>
    <t>27.09.2022 15:19:49</t>
  </si>
  <si>
    <t>27.09.2022 15:19:51</t>
  </si>
  <si>
    <t>27.09.2022 15:19:57</t>
  </si>
  <si>
    <t>27.09.2022 15:19:58</t>
  </si>
  <si>
    <t>27.09.2022 15:20:00</t>
  </si>
  <si>
    <t>27.09.2022 15:20:01</t>
  </si>
  <si>
    <t>27.09.2022 15:20:03</t>
  </si>
  <si>
    <t>27.09.2022 15:20:06</t>
  </si>
  <si>
    <t>27.09.2022 15:20:09</t>
  </si>
  <si>
    <t>27.09.2022 15:20:10</t>
  </si>
  <si>
    <t>27.09.2022 15:20:12</t>
  </si>
  <si>
    <t>27.09.2022 15:20:13</t>
  </si>
  <si>
    <t>27.09.2022 15:20:28</t>
  </si>
  <si>
    <t>27.09.2022 15:20:29</t>
  </si>
  <si>
    <t>27.09.2022 15:20:31</t>
  </si>
  <si>
    <t>27.09.2022 15:20:32</t>
  </si>
  <si>
    <t>27.09.2022 15:20:34</t>
  </si>
  <si>
    <t>27.09.2022 15:20:35</t>
  </si>
  <si>
    <t>27.09.2022 15:20:37</t>
  </si>
  <si>
    <t>27.09.2022 15:20:38</t>
  </si>
  <si>
    <t>27.09.2022 15:20:40</t>
  </si>
  <si>
    <t>27.09.2022 15:20:41</t>
  </si>
  <si>
    <t>27.09.2022 15:20:47</t>
  </si>
  <si>
    <t>27.09.2022 15:20:49</t>
  </si>
  <si>
    <t>27.09.2022 15:20:50</t>
  </si>
  <si>
    <t>27.09.2022 15:20:52</t>
  </si>
  <si>
    <t>27.09.2022 15:20:55</t>
  </si>
  <si>
    <t>27.09.2022 15:20:57</t>
  </si>
  <si>
    <t>27.09.2022 15:20:58</t>
  </si>
  <si>
    <t>27.09.2022 15:20:59</t>
  </si>
  <si>
    <t>27.09.2022 15:21:02</t>
  </si>
  <si>
    <t>27.09.2022 15:21:04</t>
  </si>
  <si>
    <t>27.09.2022 15:21:06</t>
  </si>
  <si>
    <t>27.09.2022 15:21:08</t>
  </si>
  <si>
    <t>27.09.2022 15:21:10</t>
  </si>
  <si>
    <t>27.09.2022 15:21:11</t>
  </si>
  <si>
    <t>27.09.2022 15:21:58</t>
  </si>
  <si>
    <t>27.09.2022 15:21:59</t>
  </si>
  <si>
    <t>27.09.2022 15:22:01</t>
  </si>
  <si>
    <t>27.09.2022 15:22:02</t>
  </si>
  <si>
    <t>27.09.2022 15:22:04</t>
  </si>
  <si>
    <t>27.09.2022 15:22:05</t>
  </si>
  <si>
    <t>27.09.2022 15:22:07</t>
  </si>
  <si>
    <t>27.09.2022 15:22:08</t>
  </si>
  <si>
    <t>27.09.2022 15:22:10</t>
  </si>
  <si>
    <t>27.09.2022 15:22:19</t>
  </si>
  <si>
    <t>27.09.2022 15:22:23</t>
  </si>
  <si>
    <t>27.09.2022 15:22:25</t>
  </si>
  <si>
    <t>27.09.2022 15:22:26</t>
  </si>
  <si>
    <t>27.09.2022 15:23:01</t>
  </si>
  <si>
    <t>27.09.2022 15:23:02</t>
  </si>
  <si>
    <t>27.09.2022 15:23:04</t>
  </si>
  <si>
    <t>27.09.2022 15:23:05</t>
  </si>
  <si>
    <t>27.09.2022 15:23:26</t>
  </si>
  <si>
    <t>27.09.2022 15:23:28</t>
  </si>
  <si>
    <t>27.09.2022 15:23:29</t>
  </si>
  <si>
    <t>27.09.2022 15:23:35</t>
  </si>
  <si>
    <t>27.09.2022 15:23:37</t>
  </si>
  <si>
    <t>27.09.2022 15:23:38</t>
  </si>
  <si>
    <t>27.09.2022 15:24:05</t>
  </si>
  <si>
    <t>27.09.2022 15:24:08</t>
  </si>
  <si>
    <t>27.09.2022 15:24:10</t>
  </si>
  <si>
    <t>27.09.2022 15:24:11</t>
  </si>
  <si>
    <t>27.09.2022 15:24:13</t>
  </si>
  <si>
    <t>27.09.2022 15:24:14</t>
  </si>
  <si>
    <t>27.09.2022 15:24:16</t>
  </si>
  <si>
    <t>27.09.2022 15:24:17</t>
  </si>
  <si>
    <t>27.09.2022 15:24:19</t>
  </si>
  <si>
    <t>27.09.2022 15:24:22</t>
  </si>
  <si>
    <t>27.09.2022 15:24:23</t>
  </si>
  <si>
    <t>27.09.2022 15:24:25</t>
  </si>
  <si>
    <t>27.09.2022 15:24:26</t>
  </si>
  <si>
    <t>27.09.2022 15:24:28</t>
  </si>
  <si>
    <t>27.09.2022 15:24:29</t>
  </si>
  <si>
    <t>27.09.2022 15:24:31</t>
  </si>
  <si>
    <t>27.09.2022 15:25:38</t>
  </si>
  <si>
    <t>27.09.2022 15:25:40</t>
  </si>
  <si>
    <t>27.09.2022 15:25:41</t>
  </si>
  <si>
    <t>27.09.2022 15:25:44</t>
  </si>
  <si>
    <t>27.09.2022 15:25:46</t>
  </si>
  <si>
    <t>27.09.2022 15:25:47</t>
  </si>
  <si>
    <t>27.09.2022 15:25:49</t>
  </si>
  <si>
    <t>27.09.2022 15:26:04</t>
  </si>
  <si>
    <t>27.09.2022 15:26:07</t>
  </si>
  <si>
    <t>27.09.2022 15:26:08</t>
  </si>
  <si>
    <t>27.09.2022 15:26:10</t>
  </si>
  <si>
    <t>27.09.2022 15:26:11</t>
  </si>
  <si>
    <t>27.09.2022 15:26:13</t>
  </si>
  <si>
    <t>27.09.2022 15:26:14</t>
  </si>
  <si>
    <t>27.09.2022 15:26:40</t>
  </si>
  <si>
    <t>27.09.2022 15:26:53</t>
  </si>
  <si>
    <t>27.09.2022 15:26:55</t>
  </si>
  <si>
    <t>27.09.2022 15:26:56</t>
  </si>
  <si>
    <t>27.09.2022 15:26:58</t>
  </si>
  <si>
    <t>27.09.2022 15:26:59</t>
  </si>
  <si>
    <t>27.09.2022 15:27:01</t>
  </si>
  <si>
    <t>27.09.2022 15:27:02</t>
  </si>
  <si>
    <t>27.09.2022 15:27:04</t>
  </si>
  <si>
    <t>27.09.2022 15:27:07</t>
  </si>
  <si>
    <t>27.09.2022 15:27:08</t>
  </si>
  <si>
    <t>27.09.2022 15:27:10</t>
  </si>
  <si>
    <t>27.09.2022 15:27:13</t>
  </si>
  <si>
    <t>27.09.2022 15:27:14</t>
  </si>
  <si>
    <t>27.09.2022 15:27:16</t>
  </si>
  <si>
    <t>27.09.2022 15:27:19</t>
  </si>
  <si>
    <t>27.09.2022 15:27:20</t>
  </si>
  <si>
    <t>27.09.2022 15:27:22</t>
  </si>
  <si>
    <t>27.09.2022 15:27:23</t>
  </si>
  <si>
    <t>27.09.2022 15:27:58</t>
  </si>
  <si>
    <t>27.09.2022 15:27:59</t>
  </si>
  <si>
    <t>27.09.2022 15:28:00</t>
  </si>
  <si>
    <t>27.09.2022 15:28:02</t>
  </si>
  <si>
    <t>27.09.2022 15:28:05</t>
  </si>
  <si>
    <t>27.09.2022 15:28:07</t>
  </si>
  <si>
    <t>27.09.2022 15:28:08</t>
  </si>
  <si>
    <t>27.09.2022 15:28:10</t>
  </si>
  <si>
    <t>27.09.2022 15:28:11</t>
  </si>
  <si>
    <t>27.09.2022 15:28:13</t>
  </si>
  <si>
    <t>27.09.2022 15:28:16</t>
  </si>
  <si>
    <t>27.09.2022 15:28:17</t>
  </si>
  <si>
    <t>27.09.2022 15:28:18</t>
  </si>
  <si>
    <t>27.09.2022 15:28:20</t>
  </si>
  <si>
    <t>27.09.2022 15:28:23</t>
  </si>
  <si>
    <t>27.09.2022 15:28:25</t>
  </si>
  <si>
    <t>27.09.2022 15:28:26</t>
  </si>
  <si>
    <t>27.09.2022 15:28:28</t>
  </si>
  <si>
    <t>27.09.2022 15:28:32</t>
  </si>
  <si>
    <t>27.09.2022 15:28:35</t>
  </si>
  <si>
    <t>27.09.2022 15:28:37</t>
  </si>
  <si>
    <t>27.09.2022 15:28:38</t>
  </si>
  <si>
    <t>27.09.2022 15:28:40</t>
  </si>
  <si>
    <t>27.09.2022 15:28:41</t>
  </si>
  <si>
    <t>27.09.2022 15:28:43</t>
  </si>
  <si>
    <t>27.09.2022 15:28:46</t>
  </si>
  <si>
    <t>27.09.2022 15:28:47</t>
  </si>
  <si>
    <t>27.09.2022 15:28:48</t>
  </si>
  <si>
    <t>27.09.2022 15:28:50</t>
  </si>
  <si>
    <t>27.09.2022 15:28:52</t>
  </si>
  <si>
    <t>27.09.2022 15:29:00</t>
  </si>
  <si>
    <t>27.09.2022 15:29:02</t>
  </si>
  <si>
    <t>27.09.2022 15:29:03</t>
  </si>
  <si>
    <t>27.09.2022 15:29:05</t>
  </si>
  <si>
    <t>27.09.2022 15:29:06</t>
  </si>
  <si>
    <t>27.09.2022 15:29:17</t>
  </si>
  <si>
    <t>27.09.2022 15:29:18</t>
  </si>
  <si>
    <t>27.09.2022 15:29:20</t>
  </si>
  <si>
    <t>27.09.2022 15:29:21</t>
  </si>
  <si>
    <t>27.09.2022 15:29:39</t>
  </si>
  <si>
    <t>27.09.2022 15:29:42</t>
  </si>
  <si>
    <t>27.09.2022 15:29:44</t>
  </si>
  <si>
    <t>27.09.2022 15:29:45</t>
  </si>
  <si>
    <t>27.09.2022 15:29:50</t>
  </si>
  <si>
    <t>27.09.2022 15:29:51</t>
  </si>
  <si>
    <t>27.09.2022 15:29:53</t>
  </si>
  <si>
    <t>27.09.2022 15:29:54</t>
  </si>
  <si>
    <t>27.09.2022 15:30:02</t>
  </si>
  <si>
    <t>27.09.2022 15:30:03</t>
  </si>
  <si>
    <t>27.09.2022 15:30:05</t>
  </si>
  <si>
    <t>27.09.2022 15:30:06</t>
  </si>
  <si>
    <t>27.09.2022 15:30:08</t>
  </si>
  <si>
    <t>27.09.2022 15:30:09</t>
  </si>
  <si>
    <t>27.09.2022 15:30:11</t>
  </si>
  <si>
    <t>27.09.2022 15:30:12</t>
  </si>
  <si>
    <t>27.09.2022 15:30:14</t>
  </si>
  <si>
    <t>27.09.2022 15:30:26</t>
  </si>
  <si>
    <t>27.09.2022 15:30:27</t>
  </si>
  <si>
    <t>27.09.2022 15:30:29</t>
  </si>
  <si>
    <t>27.09.2022 15:30:30</t>
  </si>
  <si>
    <t>27.09.2022 15:30:32</t>
  </si>
  <si>
    <t>27.09.2022 15:30:56</t>
  </si>
  <si>
    <t>27.09.2022 15:31:30</t>
  </si>
  <si>
    <t>27.09.2022 15:31:33</t>
  </si>
  <si>
    <t>27.09.2022 15:31:35</t>
  </si>
  <si>
    <t>27.09.2022 15:31:36</t>
  </si>
  <si>
    <t>27.09.2022 15:31:38</t>
  </si>
  <si>
    <t>27.09.2022 15:31:41</t>
  </si>
  <si>
    <t>27.09.2022 15:31:42</t>
  </si>
  <si>
    <t>27.09.2022 15:31:44</t>
  </si>
  <si>
    <t>27.09.2022 15:31:48</t>
  </si>
  <si>
    <t>27.09.2022 15:31:50</t>
  </si>
  <si>
    <t>27.09.2022 15:31:51</t>
  </si>
  <si>
    <t>27.09.2022 15:31:53</t>
  </si>
  <si>
    <t>27.09.2022 15:31:54</t>
  </si>
  <si>
    <t>27.09.2022 15:31:56</t>
  </si>
  <si>
    <t>27.09.2022 15:32:08</t>
  </si>
  <si>
    <t>27.09.2022 15:32:09</t>
  </si>
  <si>
    <t>27.09.2022 15:33:01</t>
  </si>
  <si>
    <t>27.09.2022 15:33:03</t>
  </si>
  <si>
    <t>27.09.2022 15:33:04</t>
  </si>
  <si>
    <t>27.09.2022 15:33:05</t>
  </si>
  <si>
    <t>27.09.2022 15:33:07</t>
  </si>
  <si>
    <t>27.09.2022 15:33:08</t>
  </si>
  <si>
    <t>27.09.2022 15:33:17</t>
  </si>
  <si>
    <t>27.09.2022 15:33:19</t>
  </si>
  <si>
    <t>27.09.2022 15:33:20</t>
  </si>
  <si>
    <t>27.09.2022 15:33:23</t>
  </si>
  <si>
    <t>27.09.2022 15:33:25</t>
  </si>
  <si>
    <t>27.09.2022 15:33:26</t>
  </si>
  <si>
    <t>27.09.2022 15:33:28</t>
  </si>
  <si>
    <t>27.09.2022 15:33:29</t>
  </si>
  <si>
    <t>27.09.2022 15:33:31</t>
  </si>
  <si>
    <t>27.09.2022 15:33:32</t>
  </si>
  <si>
    <t>27.09.2022 15:33:39</t>
  </si>
  <si>
    <t>27.09.2022 15:33:40</t>
  </si>
  <si>
    <t>27.09.2022 15:33:41</t>
  </si>
  <si>
    <t>27.09.2022 15:33:43</t>
  </si>
  <si>
    <t>27.09.2022 15:33:44</t>
  </si>
  <si>
    <t>27.09.2022 15:33:46</t>
  </si>
  <si>
    <t>27.09.2022 15:33:47</t>
  </si>
  <si>
    <t>27.09.2022 15:33:49</t>
  </si>
  <si>
    <t>27.09.2022 15:33:50</t>
  </si>
  <si>
    <t>27.09.2022 15:33:52</t>
  </si>
  <si>
    <t>27.09.2022 15:33:53</t>
  </si>
  <si>
    <t>27.09.2022 15:33:56</t>
  </si>
  <si>
    <t>27.09.2022 15:33:58</t>
  </si>
  <si>
    <t>27.09.2022 15:33:59</t>
  </si>
  <si>
    <t>27.09.2022 15:34:16</t>
  </si>
  <si>
    <t>27.09.2022 15:34:17</t>
  </si>
  <si>
    <t>27.09.2022 15:34:19</t>
  </si>
  <si>
    <t>27.09.2022 15:34:47</t>
  </si>
  <si>
    <t>27.09.2022 15:34:49</t>
  </si>
  <si>
    <t>27.09.2022 15:34:51</t>
  </si>
  <si>
    <t>27.09.2022 15:34:52</t>
  </si>
  <si>
    <t>27.09.2022 15:34:54</t>
  </si>
  <si>
    <t>27.09.2022 15:34:55</t>
  </si>
  <si>
    <t>27.09.2022 15:34:56</t>
  </si>
  <si>
    <t>27.09.2022 15:34:58</t>
  </si>
  <si>
    <t>27.09.2022 15:34:59</t>
  </si>
  <si>
    <t>27.09.2022 15:35:01</t>
  </si>
  <si>
    <t>27.09.2022 15:35:03</t>
  </si>
  <si>
    <t>27.09.2022 15:35:43</t>
  </si>
  <si>
    <t>27.09.2022 15:35:45</t>
  </si>
  <si>
    <t>27.09.2022 15:35:46</t>
  </si>
  <si>
    <t>27.09.2022 15:35:48</t>
  </si>
  <si>
    <t>27.09.2022 15:35:49</t>
  </si>
  <si>
    <t>27.09.2022 15:35:50</t>
  </si>
  <si>
    <t>27.09.2022 15:35:52</t>
  </si>
  <si>
    <t>27.09.2022 15:35:53</t>
  </si>
  <si>
    <t>27.09.2022 15:36:18</t>
  </si>
  <si>
    <t>27.09.2022 15:36:19</t>
  </si>
  <si>
    <t>27.09.2022 15:36:21</t>
  </si>
  <si>
    <t>27.09.2022 15:36:22</t>
  </si>
  <si>
    <t>27.09.2022 15:36:28</t>
  </si>
  <si>
    <t>27.09.2022 15:36:29</t>
  </si>
  <si>
    <t>27.09.2022 15:36:31</t>
  </si>
  <si>
    <t>27.09.2022 15:36:32</t>
  </si>
  <si>
    <t>27.09.2022 15:36:34</t>
  </si>
  <si>
    <t>27.09.2022 15:36:36</t>
  </si>
  <si>
    <t>27.09.2022 15:36:39</t>
  </si>
  <si>
    <t>27.09.2022 15:36:40</t>
  </si>
  <si>
    <t>27.09.2022 15:36:43</t>
  </si>
  <si>
    <t>27.09.2022 15:36:44</t>
  </si>
  <si>
    <t>27.09.2022 15:36:58</t>
  </si>
  <si>
    <t>27.09.2022 15:37:01</t>
  </si>
  <si>
    <t>27.09.2022 15:37:02</t>
  </si>
  <si>
    <t>27.09.2022 15:37:43</t>
  </si>
  <si>
    <t>27.09.2022 15:39:20</t>
  </si>
  <si>
    <t>27.09.2022 15:39:23</t>
  </si>
  <si>
    <t>27.09.2022 15:39:25</t>
  </si>
  <si>
    <t>27.09.2022 15:39:26</t>
  </si>
  <si>
    <t>27.09.2022 15:39:28</t>
  </si>
  <si>
    <t>27.09.2022 15:39:29</t>
  </si>
  <si>
    <t>27.09.2022 15:39:31</t>
  </si>
  <si>
    <t>27.09.2022 15:39:32</t>
  </si>
  <si>
    <t>27.09.2022 15:39:34</t>
  </si>
  <si>
    <t>27.09.2022 15:39:35</t>
  </si>
  <si>
    <t>27.09.2022 15:39:37</t>
  </si>
  <si>
    <t>27.09.2022 15:39:38</t>
  </si>
  <si>
    <t>27.09.2022 15:39:40</t>
  </si>
  <si>
    <t>27.09.2022 15:39:43</t>
  </si>
  <si>
    <t>27.09.2022 15:39:44</t>
  </si>
  <si>
    <t>27.09.2022 15:39:47</t>
  </si>
  <si>
    <t>27.09.2022 15:39:55</t>
  </si>
  <si>
    <t>27.09.2022 15:40:05</t>
  </si>
  <si>
    <t>27.09.2022 15:40:07</t>
  </si>
  <si>
    <t>27.09.2022 15:40:08</t>
  </si>
  <si>
    <t>27.09.2022 15:40:10</t>
  </si>
  <si>
    <t>27.09.2022 15:40:11</t>
  </si>
  <si>
    <t>27.09.2022 15:40:13</t>
  </si>
  <si>
    <t>27.09.2022 15:40:22</t>
  </si>
  <si>
    <t>27.09.2022 15:40:25</t>
  </si>
  <si>
    <t>27.09.2022 15:40:26</t>
  </si>
  <si>
    <t>27.09.2022 15:40:28</t>
  </si>
  <si>
    <t>27.09.2022 15:40:32</t>
  </si>
  <si>
    <t>27.09.2022 15:40:34</t>
  </si>
  <si>
    <t>27.09.2022 15:40:35</t>
  </si>
  <si>
    <t>27.09.2022 15:40:37</t>
  </si>
  <si>
    <t>27.09.2022 15:40:59</t>
  </si>
  <si>
    <t>27.09.2022 15:41:01</t>
  </si>
  <si>
    <t>27.09.2022 15:41:02</t>
  </si>
  <si>
    <t>27.09.2022 15:41:40</t>
  </si>
  <si>
    <t>27.09.2022 15:41:43</t>
  </si>
  <si>
    <t>27.09.2022 15:41:44</t>
  </si>
  <si>
    <t>27.09.2022 15:41:46</t>
  </si>
  <si>
    <t>27.09.2022 15:41:47</t>
  </si>
  <si>
    <t>27.09.2022 15:41:49</t>
  </si>
  <si>
    <t>27.09.2022 15:41:53</t>
  </si>
  <si>
    <t>27.09.2022 15:41:55</t>
  </si>
  <si>
    <t>27.09.2022 15:41:56</t>
  </si>
  <si>
    <t>27.09.2022 15:41:58</t>
  </si>
  <si>
    <t>27.09.2022 15:41:59</t>
  </si>
  <si>
    <t>27.09.2022 15:42:01</t>
  </si>
  <si>
    <t>27.09.2022 15:42:02</t>
  </si>
  <si>
    <t>27.09.2022 15:42:04</t>
  </si>
  <si>
    <t>27.09.2022 15:42:38</t>
  </si>
  <si>
    <t>27.09.2022 15:42:41</t>
  </si>
  <si>
    <t>27.09.2022 15:42:46</t>
  </si>
  <si>
    <t>27.09.2022 15:42:50</t>
  </si>
  <si>
    <t>27.09.2022 15:42:52</t>
  </si>
  <si>
    <t>27.09.2022 15:43:34</t>
  </si>
  <si>
    <t>27.09.2022 15:43:35</t>
  </si>
  <si>
    <t>27.09.2022 15:43:37</t>
  </si>
  <si>
    <t>27.09.2022 15:43:38</t>
  </si>
  <si>
    <t>27.09.2022 15:43:40</t>
  </si>
  <si>
    <t>27.09.2022 15:43:41</t>
  </si>
  <si>
    <t>27.09.2022 15:43:43</t>
  </si>
  <si>
    <t>27.09.2022 15:43:44</t>
  </si>
  <si>
    <t>27.09.2022 15:45:07</t>
  </si>
  <si>
    <t>27.09.2022 15:45:16</t>
  </si>
  <si>
    <t>27.09.2022 15:45:22</t>
  </si>
  <si>
    <t>27.09.2022 15:45:23</t>
  </si>
  <si>
    <t>27.09.2022 15:45:25</t>
  </si>
  <si>
    <t>27.09.2022 15:45:26</t>
  </si>
  <si>
    <t>27.09.2022 15:45:37</t>
  </si>
  <si>
    <t>27.09.2022 15:45:41</t>
  </si>
  <si>
    <t>27.09.2022 15:45:44</t>
  </si>
  <si>
    <t>27.09.2022 15:45:50</t>
  </si>
  <si>
    <t>27.09.2022 15:45:52</t>
  </si>
  <si>
    <t>27.09.2022 15:45:53</t>
  </si>
  <si>
    <t>27.09.2022 15:45:55</t>
  </si>
  <si>
    <t>27.09.2022 15:45:59</t>
  </si>
  <si>
    <t>27.09.2022 15:46:01</t>
  </si>
  <si>
    <t>27.09.2022 15:46:02</t>
  </si>
  <si>
    <t>27.09.2022 15:46:11</t>
  </si>
  <si>
    <t>27.09.2022 15:46:14</t>
  </si>
  <si>
    <t>27.09.2022 15:46:16</t>
  </si>
  <si>
    <t>27.09.2022 15:46:17</t>
  </si>
  <si>
    <t>27.09.2022 15:46:19</t>
  </si>
  <si>
    <t>27.09.2022 15:46:20</t>
  </si>
  <si>
    <t>27.09.2022 15:46:22</t>
  </si>
  <si>
    <t>27.09.2022 15:46:23</t>
  </si>
  <si>
    <t>27.09.2022 15:46:25</t>
  </si>
  <si>
    <t>27.09.2022 15:46:26</t>
  </si>
  <si>
    <t>27.09.2022 15:46:28</t>
  </si>
  <si>
    <t>27.09.2022 15:46:29</t>
  </si>
  <si>
    <t>27.09.2022 15:46:31</t>
  </si>
  <si>
    <t>27.09.2022 15:46:32</t>
  </si>
  <si>
    <t>27.09.2022 15:46:34</t>
  </si>
  <si>
    <t>27.09.2022 15:46:35</t>
  </si>
  <si>
    <t>27.09.2022 15:46:37</t>
  </si>
  <si>
    <t>27.09.2022 15:46:38</t>
  </si>
  <si>
    <t>27.09.2022 15:46:40</t>
  </si>
  <si>
    <t>27.09.2022 15:46:41</t>
  </si>
  <si>
    <t>27.09.2022 15:46:59</t>
  </si>
  <si>
    <t>27.09.2022 15:47:04</t>
  </si>
  <si>
    <t>27.09.2022 15:47:05</t>
  </si>
  <si>
    <t>27.09.2022 15:47:07</t>
  </si>
  <si>
    <t>27.09.2022 15:47:10</t>
  </si>
  <si>
    <t>27.09.2022 15:47:11</t>
  </si>
  <si>
    <t>27.09.2022 15:47:13</t>
  </si>
  <si>
    <t>27.09.2022 15:47:14</t>
  </si>
  <si>
    <t>27.09.2022 15:47:31</t>
  </si>
  <si>
    <t>27.09.2022 15:47:34</t>
  </si>
  <si>
    <t>27.09.2022 15:47:35</t>
  </si>
  <si>
    <t>27.09.2022 15:47:38</t>
  </si>
  <si>
    <t>27.09.2022 15:47:41</t>
  </si>
  <si>
    <t>27.09.2022 15:47:43</t>
  </si>
  <si>
    <t>27.09.2022 15:47:44</t>
  </si>
  <si>
    <t>27.09.2022 15:47:46</t>
  </si>
  <si>
    <t>27.09.2022 15:47:56</t>
  </si>
  <si>
    <t>27.09.2022 15:48:01</t>
  </si>
  <si>
    <t>27.09.2022 15:48:02</t>
  </si>
  <si>
    <t>27.09.2022 15:48:05</t>
  </si>
  <si>
    <t>27.09.2022 15:48:07</t>
  </si>
  <si>
    <t>27.09.2022 15:48:10</t>
  </si>
  <si>
    <t>27.09.2022 15:48:11</t>
  </si>
  <si>
    <t>27.09.2022 15:48:13</t>
  </si>
  <si>
    <t>27.09.2022 15:48:14</t>
  </si>
  <si>
    <t>27.09.2022 15:48:16</t>
  </si>
  <si>
    <t>27.09.2022 15:48:22</t>
  </si>
  <si>
    <t>27.09.2022 15:48:23</t>
  </si>
  <si>
    <t>27.09.2022 15:48:25</t>
  </si>
  <si>
    <t>27.09.2022 15:48:26</t>
  </si>
  <si>
    <t>27.09.2022 15:49:04</t>
  </si>
  <si>
    <t>27.09.2022 15:49:07</t>
  </si>
  <si>
    <t>27.09.2022 15:49:08</t>
  </si>
  <si>
    <t>27.09.2022 15:49:10</t>
  </si>
  <si>
    <t>27.09.2022 15:49:13</t>
  </si>
  <si>
    <t>27.09.2022 15:49:16</t>
  </si>
  <si>
    <t>27.09.2022 15:49:17</t>
  </si>
  <si>
    <t>27.09.2022 15:49:41</t>
  </si>
  <si>
    <t>27.09.2022 15:49:43</t>
  </si>
  <si>
    <t>27.09.2022 15:49:46</t>
  </si>
  <si>
    <t>27.09.2022 15:49:47</t>
  </si>
  <si>
    <t>27.09.2022 15:49:49</t>
  </si>
  <si>
    <t>27.09.2022 15:49:50</t>
  </si>
  <si>
    <t>27.09.2022 15:49:52</t>
  </si>
  <si>
    <t>27.09.2022 15:49:53</t>
  </si>
  <si>
    <t>27.09.2022 15:49:55</t>
  </si>
  <si>
    <t>27.09.2022 15:49:59</t>
  </si>
  <si>
    <t>27.09.2022 15:50:01</t>
  </si>
  <si>
    <t>27.09.2022 15:50:02</t>
  </si>
  <si>
    <t>27.09.2022 15:50:05</t>
  </si>
  <si>
    <t>27.09.2022 15:50:07</t>
  </si>
  <si>
    <t>27.09.2022 15:50:08</t>
  </si>
  <si>
    <t>27.09.2022 15:50:10</t>
  </si>
  <si>
    <t>27.09.2022 15:50:32</t>
  </si>
  <si>
    <t>27.09.2022 15:50:34</t>
  </si>
  <si>
    <t>27.09.2022 15:50:35</t>
  </si>
  <si>
    <t>27.09.2022 15:50:37</t>
  </si>
  <si>
    <t>27.09.2022 15:51:08</t>
  </si>
  <si>
    <t>27.09.2022 15:51:11</t>
  </si>
  <si>
    <t>27.09.2022 15:51:13</t>
  </si>
  <si>
    <t>27.09.2022 15:51:14</t>
  </si>
  <si>
    <t>27.09.2022 15:51:35</t>
  </si>
  <si>
    <t>27.09.2022 15:51:38</t>
  </si>
  <si>
    <t>27.09.2022 15:51:40</t>
  </si>
  <si>
    <t>27.09.2022 15:51:41</t>
  </si>
  <si>
    <t>27.09.2022 15:51:43</t>
  </si>
  <si>
    <t>27.09.2022 15:51:44</t>
  </si>
  <si>
    <t>27.09.2022 15:51:46</t>
  </si>
  <si>
    <t>27.09.2022 15:51:47</t>
  </si>
  <si>
    <t>27.09.2022 15:51:49</t>
  </si>
  <si>
    <t>27.09.2022 15:51:50</t>
  </si>
  <si>
    <t>27.09.2022 15:51:52</t>
  </si>
  <si>
    <t>27.09.2022 15:51:53</t>
  </si>
  <si>
    <t>27.09.2022 15:51:55</t>
  </si>
  <si>
    <t>27.09.2022 15:52:19</t>
  </si>
  <si>
    <t>27.09.2022 15:52:20</t>
  </si>
  <si>
    <t>27.09.2022 15:52:22</t>
  </si>
  <si>
    <t>27.09.2022 15:52:23</t>
  </si>
  <si>
    <t>27.09.2022 15:52:25</t>
  </si>
  <si>
    <t>27.09.2022 15:52:26</t>
  </si>
  <si>
    <t>27.09.2022 15:52:37</t>
  </si>
  <si>
    <t>27.09.2022 15:52:38</t>
  </si>
  <si>
    <t>27.09.2022 15:52:40</t>
  </si>
  <si>
    <t>27.09.2022 15:52:41</t>
  </si>
  <si>
    <t>27.09.2022 15:52:43</t>
  </si>
  <si>
    <t>27.09.2022 15:52:44</t>
  </si>
  <si>
    <t>27.09.2022 15:52:46</t>
  </si>
  <si>
    <t>27.09.2022 15:52:52</t>
  </si>
  <si>
    <t>27.09.2022 15:52:55</t>
  </si>
  <si>
    <t>27.09.2022 15:52:56</t>
  </si>
  <si>
    <t>27.09.2022 15:52:58</t>
  </si>
  <si>
    <t>27.09.2022 15:52:59</t>
  </si>
  <si>
    <t>27.09.2022 15:53:41</t>
  </si>
  <si>
    <t>27.09.2022 15:53:43</t>
  </si>
  <si>
    <t>27.09.2022 15:53:49</t>
  </si>
  <si>
    <t>27.09.2022 15:53:50</t>
  </si>
  <si>
    <t>27.09.2022 15:53:52</t>
  </si>
  <si>
    <t>27.09.2022 15:54:25</t>
  </si>
  <si>
    <t>27.09.2022 15:54:26</t>
  </si>
  <si>
    <t>27.09.2022 15:54:38</t>
  </si>
  <si>
    <t>27.09.2022 15:54:40</t>
  </si>
  <si>
    <t>27.09.2022 15:54:41</t>
  </si>
  <si>
    <t>27.09.2022 15:54:43</t>
  </si>
  <si>
    <t>27.09.2022 15:54:44</t>
  </si>
  <si>
    <t>27.09.2022 15:54:46</t>
  </si>
  <si>
    <t>27.09.2022 15:54:47</t>
  </si>
  <si>
    <t>27.09.2022 15:54:56</t>
  </si>
  <si>
    <t>27.09.2022 15:54:59</t>
  </si>
  <si>
    <t>27.09.2022 15:55:01</t>
  </si>
  <si>
    <t>27.09.2022 15:55:02</t>
  </si>
  <si>
    <t>27.09.2022 15:55:04</t>
  </si>
  <si>
    <t>27.09.2022 15:55:07</t>
  </si>
  <si>
    <t>27.09.2022 15:55:08</t>
  </si>
  <si>
    <t>27.09.2022 15:55:10</t>
  </si>
  <si>
    <t>27.09.2022 15:55:19</t>
  </si>
  <si>
    <t>27.09.2022 15:55:22</t>
  </si>
  <si>
    <t>27.09.2022 15:55:23</t>
  </si>
  <si>
    <t>27.09.2022 15:55:25</t>
  </si>
  <si>
    <t>27.09.2022 15:55:26</t>
  </si>
  <si>
    <t>27.09.2022 15:55:28</t>
  </si>
  <si>
    <t>27.09.2022 15:55:29</t>
  </si>
  <si>
    <t>27.09.2022 15:55:31</t>
  </si>
  <si>
    <t>27.09.2022 15:55:34</t>
  </si>
  <si>
    <t>27.09.2022 15:55:35</t>
  </si>
  <si>
    <t>27.09.2022 15:55:52</t>
  </si>
  <si>
    <t>27.09.2022 15:55:55</t>
  </si>
  <si>
    <t>27.09.2022 15:55:56</t>
  </si>
  <si>
    <t>27.09.2022 15:55:57</t>
  </si>
  <si>
    <t>27.09.2022 15:56:35</t>
  </si>
  <si>
    <t>27.09.2022 15:56:36</t>
  </si>
  <si>
    <t>27.09.2022 15:56:53</t>
  </si>
  <si>
    <t>27.09.2022 15:56:56</t>
  </si>
  <si>
    <t>27.09.2022 15:56:57</t>
  </si>
  <si>
    <t>27.09.2022 15:57:10</t>
  </si>
  <si>
    <t>27.09.2022 15:57:11</t>
  </si>
  <si>
    <t>27.09.2022 15:57:12</t>
  </si>
  <si>
    <t>27.09.2022 15:57:23</t>
  </si>
  <si>
    <t>27.09.2022 15:57:24</t>
  </si>
  <si>
    <t>27.09.2022 15:57:26</t>
  </si>
  <si>
    <t>27.09.2022 15:57:27</t>
  </si>
  <si>
    <t>27.09.2022 15:57:30</t>
  </si>
  <si>
    <t>27.09.2022 15:57:32</t>
  </si>
  <si>
    <t>27.09.2022 15:57:33</t>
  </si>
  <si>
    <t>27.09.2022 15:57:44</t>
  </si>
  <si>
    <t>27.09.2022 15:57:45</t>
  </si>
  <si>
    <t>27.09.2022 15:57:47</t>
  </si>
  <si>
    <t>27.09.2022 15:57:48</t>
  </si>
  <si>
    <t>27.09.2022 15:57:50</t>
  </si>
  <si>
    <t>27.09.2022 15:57:51</t>
  </si>
  <si>
    <t>27.09.2022 15:57:53</t>
  </si>
  <si>
    <t>27.09.2022 15:57:54</t>
  </si>
  <si>
    <t>27.09.2022 15:57:57</t>
  </si>
  <si>
    <t>27.09.2022 15:57:59</t>
  </si>
  <si>
    <t>27.09.2022 15:58:00</t>
  </si>
  <si>
    <t>27.09.2022 15:58:05</t>
  </si>
  <si>
    <t>27.09.2022 15:58:06</t>
  </si>
  <si>
    <t>27.09.2022 15:58:08</t>
  </si>
  <si>
    <t>27.09.2022 15:58:09</t>
  </si>
  <si>
    <t>27.09.2022 15:58:11</t>
  </si>
  <si>
    <t>27.09.2022 15:58:12</t>
  </si>
  <si>
    <t>27.09.2022 15:58:14</t>
  </si>
  <si>
    <t>27.09.2022 15:58:15</t>
  </si>
  <si>
    <t>27.09.2022 15:58:17</t>
  </si>
  <si>
    <t>27.09.2022 15:58:18</t>
  </si>
  <si>
    <t>27.09.2022 15:58:20</t>
  </si>
  <si>
    <t>27.09.2022 15:58:21</t>
  </si>
  <si>
    <t>27.09.2022 15:58:23</t>
  </si>
  <si>
    <t>27.09.2022 15:58:26</t>
  </si>
  <si>
    <t>27.09.2022 15:58:27</t>
  </si>
  <si>
    <t>27.09.2022 15:58:29</t>
  </si>
  <si>
    <t>27.09.2022 15:58:32</t>
  </si>
  <si>
    <t>27.09.2022 15:58:33</t>
  </si>
  <si>
    <t>27.09.2022 15:58:35</t>
  </si>
  <si>
    <t>27.09.2022 15:58:36</t>
  </si>
  <si>
    <t>27.09.2022 15:58:38</t>
  </si>
  <si>
    <t>27.09.2022 15:58:39</t>
  </si>
  <si>
    <t>27.09.2022 15:58:41</t>
  </si>
  <si>
    <t>27.09.2022 15:58:42</t>
  </si>
  <si>
    <t>27.09.2022 15:58:44</t>
  </si>
  <si>
    <t>27.09.2022 15:58:47</t>
  </si>
  <si>
    <t>27.09.2022 15:58:48</t>
  </si>
  <si>
    <t>27.09.2022 15:58:58</t>
  </si>
  <si>
    <t>27.09.2022 15:59:00</t>
  </si>
  <si>
    <t>27.09.2022 15:59:01</t>
  </si>
  <si>
    <t>27.09.2022 15:59:36</t>
  </si>
  <si>
    <t>27.09.2022 15:59:37</t>
  </si>
  <si>
    <t>27.09.2022 15:59:39</t>
  </si>
  <si>
    <t>27.09.2022 15:59:51</t>
  </si>
  <si>
    <t>27.09.2022 15:59:53</t>
  </si>
  <si>
    <t>27.09.2022 15:59:54</t>
  </si>
  <si>
    <t>27.09.2022 16:00:03</t>
  </si>
  <si>
    <t>27.09.2022 16:00:05</t>
  </si>
  <si>
    <t>27.09.2022 16:00:06</t>
  </si>
  <si>
    <t>27.09.2022 16:00:07</t>
  </si>
  <si>
    <t>27.09.2022 16:00:38</t>
  </si>
  <si>
    <t>27.09.2022 16:00:39</t>
  </si>
  <si>
    <t>27.09.2022 16:00:40</t>
  </si>
  <si>
    <t>27.09.2022 16:00:42</t>
  </si>
  <si>
    <t>27.09.2022 16:00:57</t>
  </si>
  <si>
    <t>27.09.2022 16:00:58</t>
  </si>
  <si>
    <t>27.09.2022 16:01:00</t>
  </si>
  <si>
    <t>27.09.2022 16:01:05</t>
  </si>
  <si>
    <t>27.09.2022 16:01:06</t>
  </si>
  <si>
    <t>27.09.2022 16:01:07</t>
  </si>
  <si>
    <t>27.09.2022 16:01:10</t>
  </si>
  <si>
    <t>27.09.2022 16:01:12</t>
  </si>
  <si>
    <t>27.09.2022 16:01:13</t>
  </si>
  <si>
    <t>27.09.2022 16:01:15</t>
  </si>
  <si>
    <t>27.09.2022 16:01:17</t>
  </si>
  <si>
    <t>27.09.2022 16:01:18</t>
  </si>
  <si>
    <t>27.09.2022 16:01:19</t>
  </si>
  <si>
    <t>27.09.2022 16:01:30</t>
  </si>
  <si>
    <t>27.09.2022 16:01:33</t>
  </si>
  <si>
    <t>27.09.2022 16:01:34</t>
  </si>
  <si>
    <t>27.09.2022 16:01:36</t>
  </si>
  <si>
    <t>27.09.2022 16:01:37</t>
  </si>
  <si>
    <t>27.09.2022 16:02:24</t>
  </si>
  <si>
    <t>27.09.2022 16:02:25</t>
  </si>
  <si>
    <t>27.09.2022 16:02:27</t>
  </si>
  <si>
    <t>27.09.2022 16:02:30</t>
  </si>
  <si>
    <t>27.09.2022 16:02:31</t>
  </si>
  <si>
    <t>27.09.2022 16:02:33</t>
  </si>
  <si>
    <t>27.09.2022 16:02:40</t>
  </si>
  <si>
    <t>27.09.2022 16:02:42</t>
  </si>
  <si>
    <t>27.09.2022 16:02:43</t>
  </si>
  <si>
    <t>27.09.2022 16:02:45</t>
  </si>
  <si>
    <t>27.09.2022 16:03:03</t>
  </si>
  <si>
    <t>27.09.2022 16:03:05</t>
  </si>
  <si>
    <t>27.09.2022 16:03:06</t>
  </si>
  <si>
    <t>27.09.2022 16:03:12</t>
  </si>
  <si>
    <t>27.09.2022 16:03:13</t>
  </si>
  <si>
    <t>27.09.2022 16:03:15</t>
  </si>
  <si>
    <t>27.09.2022 16:03:16</t>
  </si>
  <si>
    <t>27.09.2022 16:03:18</t>
  </si>
  <si>
    <t>27.09.2022 16:03:20</t>
  </si>
  <si>
    <t>27.09.2022 16:03:21</t>
  </si>
  <si>
    <t>27.09.2022 16:03:23</t>
  </si>
  <si>
    <t>27.09.2022 16:03:24</t>
  </si>
  <si>
    <t>27.09.2022 16:03:25</t>
  </si>
  <si>
    <t>27.09.2022 16:03:27</t>
  </si>
  <si>
    <t>27.09.2022 16:03:28</t>
  </si>
  <si>
    <t>27.09.2022 16:03:30</t>
  </si>
  <si>
    <t>27.09.2022 16:03:33</t>
  </si>
  <si>
    <t>27.09.2022 16:03:34</t>
  </si>
  <si>
    <t>27.09.2022 16:03:48</t>
  </si>
  <si>
    <t>27.09.2022 16:03:49</t>
  </si>
  <si>
    <t>27.09.2022 16:03:51</t>
  </si>
  <si>
    <t>27.09.2022 16:03:52</t>
  </si>
  <si>
    <t>27.09.2022 16:03:54</t>
  </si>
  <si>
    <t>27.09.2022 16:04:00</t>
  </si>
  <si>
    <t>27.09.2022 16:04:01</t>
  </si>
  <si>
    <t>27.09.2022 16:04:03</t>
  </si>
  <si>
    <t>27.09.2022 16:04:04</t>
  </si>
  <si>
    <t>27.09.2022 16:04:06</t>
  </si>
  <si>
    <t>27.09.2022 16:04:28</t>
  </si>
  <si>
    <t>27.09.2022 16:04:30</t>
  </si>
  <si>
    <t>27.09.2022 16:04:31</t>
  </si>
  <si>
    <t>27.09.2022 16:04:42</t>
  </si>
  <si>
    <t>27.09.2022 16:04:43</t>
  </si>
  <si>
    <t>27.09.2022 16:04:46</t>
  </si>
  <si>
    <t>27.09.2022 16:04:48</t>
  </si>
  <si>
    <t>27.09.2022 16:04:49</t>
  </si>
  <si>
    <t>27.09.2022 16:04:51</t>
  </si>
  <si>
    <t>27.09.2022 16:04:53</t>
  </si>
  <si>
    <t>27.09.2022 16:05:00</t>
  </si>
  <si>
    <t>27.09.2022 16:05:01</t>
  </si>
  <si>
    <t>27.09.2022 16:05:03</t>
  </si>
  <si>
    <t>27.09.2022 16:05:18</t>
  </si>
  <si>
    <t>27.09.2022 16:05:21</t>
  </si>
  <si>
    <t>27.09.2022 16:05:44</t>
  </si>
  <si>
    <t>27.09.2022 16:05:47</t>
  </si>
  <si>
    <t>27.09.2022 16:05:48</t>
  </si>
  <si>
    <t>27.09.2022 16:05:49</t>
  </si>
  <si>
    <t>27.09.2022 16:05:51</t>
  </si>
  <si>
    <t>27.09.2022 16:05:52</t>
  </si>
  <si>
    <t>27.09.2022 16:05:54</t>
  </si>
  <si>
    <t>27.09.2022 16:05:56</t>
  </si>
  <si>
    <t>27.09.2022 16:05:57</t>
  </si>
  <si>
    <t>27.09.2022 16:06:06</t>
  </si>
  <si>
    <t>27.09.2022 16:06:08</t>
  </si>
  <si>
    <t>27.09.2022 16:06:09</t>
  </si>
  <si>
    <t>27.09.2022 16:06:47</t>
  </si>
  <si>
    <t>27.09.2022 16:06:50</t>
  </si>
  <si>
    <t>27.09.2022 16:06:51</t>
  </si>
  <si>
    <t>27.09.2022 16:06:53</t>
  </si>
  <si>
    <t>27.09.2022 16:06:54</t>
  </si>
  <si>
    <t>27.09.2022 16:06:56</t>
  </si>
  <si>
    <t>27.09.2022 16:06:57</t>
  </si>
  <si>
    <t>27.09.2022 16:06:59</t>
  </si>
  <si>
    <t>27.09.2022 16:07:02</t>
  </si>
  <si>
    <t>27.09.2022 16:07:03</t>
  </si>
  <si>
    <t>27.09.2022 16:07:24</t>
  </si>
  <si>
    <t>27.09.2022 16:07:26</t>
  </si>
  <si>
    <t>27.09.2022 16:07:27</t>
  </si>
  <si>
    <t>27.09.2022 16:07:29</t>
  </si>
  <si>
    <t>27.09.2022 16:07:30</t>
  </si>
  <si>
    <t>27.09.2022 16:07:32</t>
  </si>
  <si>
    <t>27.09.2022 16:07:35</t>
  </si>
  <si>
    <t>27.09.2022 16:07:36</t>
  </si>
  <si>
    <t>27.09.2022 16:07:38</t>
  </si>
  <si>
    <t>27.09.2022 16:07:42</t>
  </si>
  <si>
    <t>27.09.2022 16:07:47</t>
  </si>
  <si>
    <t>27.09.2022 16:07:48</t>
  </si>
  <si>
    <t>27.09.2022 16:07:50</t>
  </si>
  <si>
    <t>27.09.2022 16:07:51</t>
  </si>
  <si>
    <t>27.09.2022 16:07:53</t>
  </si>
  <si>
    <t>27.09.2022 16:07:54</t>
  </si>
  <si>
    <t>27.09.2022 16:08:42</t>
  </si>
  <si>
    <t>27.09.2022 16:08:43</t>
  </si>
  <si>
    <t>27.09.2022 16:08:45</t>
  </si>
  <si>
    <t>27.09.2022 16:08:48</t>
  </si>
  <si>
    <t>27.09.2022 16:08:49</t>
  </si>
  <si>
    <t>27.09.2022 16:08:52</t>
  </si>
  <si>
    <t>27.09.2022 16:08:54</t>
  </si>
  <si>
    <t>27.09.2022 16:08:57</t>
  </si>
  <si>
    <t>27.09.2022 16:08:58</t>
  </si>
  <si>
    <t>27.09.2022 16:09:00</t>
  </si>
  <si>
    <t>27.09.2022 16:09:39</t>
  </si>
  <si>
    <t>27.09.2022 16:09:43</t>
  </si>
  <si>
    <t>27.09.2022 16:09:45</t>
  </si>
  <si>
    <t>27.09.2022 16:09:46</t>
  </si>
  <si>
    <t>27.09.2022 16:10:21</t>
  </si>
  <si>
    <t>27.09.2022 16:10:22</t>
  </si>
  <si>
    <t>27.09.2022 16:10:24</t>
  </si>
  <si>
    <t>27.09.2022 16:10:28</t>
  </si>
  <si>
    <t>27.09.2022 16:10:30</t>
  </si>
  <si>
    <t>27.09.2022 16:10:45</t>
  </si>
  <si>
    <t>27.09.2022 16:10:46</t>
  </si>
  <si>
    <t>27.09.2022 16:10:55</t>
  </si>
  <si>
    <t>27.09.2022 16:10:57</t>
  </si>
  <si>
    <t>27.09.2022 16:10:58</t>
  </si>
  <si>
    <t>27.09.2022 16:11:22</t>
  </si>
  <si>
    <t>27.09.2022 16:11:24</t>
  </si>
  <si>
    <t>27.09.2022 16:11:25</t>
  </si>
  <si>
    <t>27.09.2022 16:11:48</t>
  </si>
  <si>
    <t>27.09.2022 16:11:51</t>
  </si>
  <si>
    <t>27.09.2022 16:11:52</t>
  </si>
  <si>
    <t>27.09.2022 16:11:55</t>
  </si>
  <si>
    <t>27.09.2022 16:11:57</t>
  </si>
  <si>
    <t>27.09.2022 16:11:58</t>
  </si>
  <si>
    <t>27.09.2022 16:12:00</t>
  </si>
  <si>
    <t>27.09.2022 16:12:01</t>
  </si>
  <si>
    <t>27.09.2022 16:12:03</t>
  </si>
  <si>
    <t>27.09.2022 16:12:04</t>
  </si>
  <si>
    <t>27.09.2022 16:12:07</t>
  </si>
  <si>
    <t>27.09.2022 16:12:09</t>
  </si>
  <si>
    <t>27.09.2022 16:12:13</t>
  </si>
  <si>
    <t>27.09.2022 16:12:15</t>
  </si>
  <si>
    <t>27.09.2022 16:12:16</t>
  </si>
  <si>
    <t>27.09.2022 16:12:18</t>
  </si>
  <si>
    <t>27.09.2022 16:12:19</t>
  </si>
  <si>
    <t>27.09.2022 16:12:21</t>
  </si>
  <si>
    <t>27.09.2022 16:12:22</t>
  </si>
  <si>
    <t>27.09.2022 16:12:24</t>
  </si>
  <si>
    <t>27.09.2022 16:12:25</t>
  </si>
  <si>
    <t>27.09.2022 16:12:27</t>
  </si>
  <si>
    <t>27.09.2022 16:12:28</t>
  </si>
  <si>
    <t>27.09.2022 16:12:57</t>
  </si>
  <si>
    <t>27.09.2022 16:12:58</t>
  </si>
  <si>
    <t>27.09.2022 16:13:00</t>
  </si>
  <si>
    <t>27.09.2022 16:13:06</t>
  </si>
  <si>
    <t>27.09.2022 16:13:07</t>
  </si>
  <si>
    <t>27.09.2022 16:13:09</t>
  </si>
  <si>
    <t>27.09.2022 16:13:22</t>
  </si>
  <si>
    <t>27.09.2022 16:13:24</t>
  </si>
  <si>
    <t>27.09.2022 16:13:25</t>
  </si>
  <si>
    <t>27.09.2022 16:13:27</t>
  </si>
  <si>
    <t>27.09.2022 16:13:28</t>
  </si>
  <si>
    <t>27.09.2022 16:13:39</t>
  </si>
  <si>
    <t>27.09.2022 16:13:42</t>
  </si>
  <si>
    <t>27.09.2022 16:13:43</t>
  </si>
  <si>
    <t>27.09.2022 16:13:45</t>
  </si>
  <si>
    <t>27.09.2022 16:14:03</t>
  </si>
  <si>
    <t>27.09.2022 16:14:04</t>
  </si>
  <si>
    <t>27.09.2022 16:14:06</t>
  </si>
  <si>
    <t>27.09.2022 16:14:07</t>
  </si>
  <si>
    <t>27.09.2022 16:14:31</t>
  </si>
  <si>
    <t>27.09.2022 16:14:33</t>
  </si>
  <si>
    <t>27.09.2022 16:14:34</t>
  </si>
  <si>
    <t>27.09.2022 16:14:39</t>
  </si>
  <si>
    <t>27.09.2022 16:14:40</t>
  </si>
  <si>
    <t>27.09.2022 16:14:42</t>
  </si>
  <si>
    <t>27.09.2022 16:14:43</t>
  </si>
  <si>
    <t>27.09.2022 16:14:45</t>
  </si>
  <si>
    <t>27.09.2022 16:14:46</t>
  </si>
  <si>
    <t>27.09.2022 16:14:52</t>
  </si>
  <si>
    <t>27.09.2022 16:14:55</t>
  </si>
  <si>
    <t>27.09.2022 16:14:57</t>
  </si>
  <si>
    <t>27.09.2022 16:14:58</t>
  </si>
  <si>
    <t>27.09.2022 16:15:03</t>
  </si>
  <si>
    <t>27.09.2022 16:15:04</t>
  </si>
  <si>
    <t>27.09.2022 16:15:06</t>
  </si>
  <si>
    <t>27.09.2022 16:15:07</t>
  </si>
  <si>
    <t>27.09.2022 16:15:21</t>
  </si>
  <si>
    <t>27.09.2022 16:15:22</t>
  </si>
  <si>
    <t>27.09.2022 16:15:24</t>
  </si>
  <si>
    <t>27.09.2022 16:15:48</t>
  </si>
  <si>
    <t>27.09.2022 16:15:49</t>
  </si>
  <si>
    <t>27.09.2022 16:15:57</t>
  </si>
  <si>
    <t>27.09.2022 16:15:58</t>
  </si>
  <si>
    <t>27.09.2022 16:16:00</t>
  </si>
  <si>
    <t>27.09.2022 16:16:01</t>
  </si>
  <si>
    <t>27.09.2022 16:16:03</t>
  </si>
  <si>
    <t>27.09.2022 16:16:04</t>
  </si>
  <si>
    <t>27.09.2022 16:16:06</t>
  </si>
  <si>
    <t>27.09.2022 16:16:12</t>
  </si>
  <si>
    <t>27.09.2022 16:16:13</t>
  </si>
  <si>
    <t>27.09.2022 16:16:18</t>
  </si>
  <si>
    <t>27.09.2022 16:16:19</t>
  </si>
  <si>
    <t>27.09.2022 16:16:21</t>
  </si>
  <si>
    <t>27.09.2022 16:16:22</t>
  </si>
  <si>
    <t>27.09.2022 16:16:33</t>
  </si>
  <si>
    <t>27.09.2022 16:16:34</t>
  </si>
  <si>
    <t>27.09.2022 16:16:48</t>
  </si>
  <si>
    <t>27.09.2022 16:16:49</t>
  </si>
  <si>
    <t>27.09.2022 16:16:52</t>
  </si>
  <si>
    <t>27.09.2022 16:16:54</t>
  </si>
  <si>
    <t>27.09.2022 16:16:55</t>
  </si>
  <si>
    <t>27.09.2022 16:16:57</t>
  </si>
  <si>
    <t>27.09.2022 16:16:58</t>
  </si>
  <si>
    <t>27.09.2022 16:17:00</t>
  </si>
  <si>
    <t>27.09.2022 16:17:01</t>
  </si>
  <si>
    <t>27.09.2022 16:17:04</t>
  </si>
  <si>
    <t>27.09.2022 16:17:06</t>
  </si>
  <si>
    <t>27.09.2022 16:17:07</t>
  </si>
  <si>
    <t>27.09.2022 16:17:09</t>
  </si>
  <si>
    <t>27.09.2022 16:17:10</t>
  </si>
  <si>
    <t>27.09.2022 16:17:12</t>
  </si>
  <si>
    <t>27.09.2022 16:17:15</t>
  </si>
  <si>
    <t>27.09.2022 16:17:16</t>
  </si>
  <si>
    <t>27.09.2022 16:17:21</t>
  </si>
  <si>
    <t>27.09.2022 16:17:22</t>
  </si>
  <si>
    <t>27.09.2022 16:17:24</t>
  </si>
  <si>
    <t>27.09.2022 16:17:25</t>
  </si>
  <si>
    <t>27.09.2022 16:17:34</t>
  </si>
  <si>
    <t>27.09.2022 16:17:36</t>
  </si>
  <si>
    <t>27.09.2022 16:17:37</t>
  </si>
  <si>
    <t>27.09.2022 16:17:39</t>
  </si>
  <si>
    <t>27.09.2022 16:17:40</t>
  </si>
  <si>
    <t>27.09.2022 16:17:43</t>
  </si>
  <si>
    <t>27.09.2022 16:17:45</t>
  </si>
  <si>
    <t>27.09.2022 16:17:46</t>
  </si>
  <si>
    <t>27.09.2022 16:18:07</t>
  </si>
  <si>
    <t>27.09.2022 16:18:12</t>
  </si>
  <si>
    <t>27.09.2022 16:18:13</t>
  </si>
  <si>
    <t>27.09.2022 16:18:15</t>
  </si>
  <si>
    <t>27.09.2022 16:18:16</t>
  </si>
  <si>
    <t>27.09.2022 16:19:03</t>
  </si>
  <si>
    <t>27.09.2022 16:19:04</t>
  </si>
  <si>
    <t>27.09.2022 16:19:06</t>
  </si>
  <si>
    <t>27.09.2022 16:19:07</t>
  </si>
  <si>
    <t>27.09.2022 16:19:18</t>
  </si>
  <si>
    <t>27.09.2022 16:19:19</t>
  </si>
  <si>
    <t>27.09.2022 16:19:21</t>
  </si>
  <si>
    <t>27.09.2022 16:19:22</t>
  </si>
  <si>
    <t>27.09.2022 16:19:24</t>
  </si>
  <si>
    <t>27.09.2022 16:19:31</t>
  </si>
  <si>
    <t>27.09.2022 16:19:33</t>
  </si>
  <si>
    <t>27.09.2022 16:20:07</t>
  </si>
  <si>
    <t>27.09.2022 16:20:09</t>
  </si>
  <si>
    <t>27.09.2022 16:20:10</t>
  </si>
  <si>
    <t>27.09.2022 16:20:12</t>
  </si>
  <si>
    <t>27.09.2022 16:20:37</t>
  </si>
  <si>
    <t>27.09.2022 16:20:39</t>
  </si>
  <si>
    <t>27.09.2022 16:20:40</t>
  </si>
  <si>
    <t>27.09.2022 16:20:42</t>
  </si>
  <si>
    <t>27.09.2022 16:20:46</t>
  </si>
  <si>
    <t>27.09.2022 16:20:48</t>
  </si>
  <si>
    <t>27.09.2022 16:20:49</t>
  </si>
  <si>
    <t>27.09.2022 16:21:01</t>
  </si>
  <si>
    <t>27.09.2022 16:21:03</t>
  </si>
  <si>
    <t>27.09.2022 16:21:04</t>
  </si>
  <si>
    <t>27.09.2022 16:21:21</t>
  </si>
  <si>
    <t>27.09.2022 16:21:22</t>
  </si>
  <si>
    <t>27.09.2022 16:21:24</t>
  </si>
  <si>
    <t>27.09.2022 16:21:55</t>
  </si>
  <si>
    <t>27.09.2022 16:21:57</t>
  </si>
  <si>
    <t>27.09.2022 16:21:58</t>
  </si>
  <si>
    <t>27.09.2022 16:22:00</t>
  </si>
  <si>
    <t>27.09.2022 16:22:06</t>
  </si>
  <si>
    <t>27.09.2022 16:22:07</t>
  </si>
  <si>
    <t>27.09.2022 16:22:09</t>
  </si>
  <si>
    <t>27.09.2022 16:22:21</t>
  </si>
  <si>
    <t>27.09.2022 16:22:22</t>
  </si>
  <si>
    <t>27.09.2022 16:22:25</t>
  </si>
  <si>
    <t>27.09.2022 16:22:27</t>
  </si>
  <si>
    <t>27.09.2022 16:22:48</t>
  </si>
  <si>
    <t>27.09.2022 16:22:49</t>
  </si>
  <si>
    <t>27.09.2022 16:22:51</t>
  </si>
  <si>
    <t>27.09.2022 16:22:52</t>
  </si>
  <si>
    <t>27.09.2022 16:22:54</t>
  </si>
  <si>
    <t>27.09.2022 16:22:55</t>
  </si>
  <si>
    <t>27.09.2022 16:22:57</t>
  </si>
  <si>
    <t>27.09.2022 16:23:30</t>
  </si>
  <si>
    <t>27.09.2022 16:23:31</t>
  </si>
  <si>
    <t>27.09.2022 16:23:33</t>
  </si>
  <si>
    <t>27.09.2022 16:23:34</t>
  </si>
  <si>
    <t>27.09.2022 16:23:46</t>
  </si>
  <si>
    <t>27.09.2022 16:23:48</t>
  </si>
  <si>
    <t>27.09.2022 16:23:49</t>
  </si>
  <si>
    <t>27.09.2022 16:24:43</t>
  </si>
  <si>
    <t>27.09.2022 16:24:45</t>
  </si>
  <si>
    <t>27.09.2022 16:24:46</t>
  </si>
  <si>
    <t>27.09.2022 16:24:48</t>
  </si>
  <si>
    <t>27.09.2022 16:24:52</t>
  </si>
  <si>
    <t>27.09.2022 16:24:54</t>
  </si>
  <si>
    <t>27.09.2022 16:25:00</t>
  </si>
  <si>
    <t>27.09.2022 16:25:01</t>
  </si>
  <si>
    <t>27.09.2022 16:25:03</t>
  </si>
  <si>
    <t>27.09.2022 16:25:04</t>
  </si>
  <si>
    <t>27.09.2022 16:25:06</t>
  </si>
  <si>
    <t>27.09.2022 16:25:07</t>
  </si>
  <si>
    <t>27.09.2022 16:25:15</t>
  </si>
  <si>
    <t>27.09.2022 16:25:16</t>
  </si>
  <si>
    <t>27.09.2022 16:25:18</t>
  </si>
  <si>
    <t>27.09.2022 16:25:19</t>
  </si>
  <si>
    <t>27.09.2022 16:25:21</t>
  </si>
  <si>
    <t>27.09.2022 16:25:22</t>
  </si>
  <si>
    <t>27.09.2022 16:25:54</t>
  </si>
  <si>
    <t>27.09.2022 16:25:55</t>
  </si>
  <si>
    <t>27.09.2022 16:25:57</t>
  </si>
  <si>
    <t>27.09.2022 16:25:58</t>
  </si>
  <si>
    <t>27.09.2022 16:26:00</t>
  </si>
  <si>
    <t>27.09.2022 16:26:01</t>
  </si>
  <si>
    <t>27.09.2022 16:27:18</t>
  </si>
  <si>
    <t>27.09.2022 16:27:19</t>
  </si>
  <si>
    <t>27.09.2022 16:27:21</t>
  </si>
  <si>
    <t>27.09.2022 16:27:22</t>
  </si>
  <si>
    <t>27.09.2022 16:27:24</t>
  </si>
  <si>
    <t>27.09.2022 16:27:25</t>
  </si>
  <si>
    <t>27.09.2022 16:27:27</t>
  </si>
  <si>
    <t>27.09.2022 16:27:28</t>
  </si>
  <si>
    <t>27.09.2022 16:27:30</t>
  </si>
  <si>
    <t>27.09.2022 16:27:31</t>
  </si>
  <si>
    <t>27.09.2022 16:27:33</t>
  </si>
  <si>
    <t>27.09.2022 16:27:34</t>
  </si>
  <si>
    <t>27.09.2022 16:27:36</t>
  </si>
  <si>
    <t>27.09.2022 16:27:40</t>
  </si>
  <si>
    <t>27.09.2022 16:27:42</t>
  </si>
  <si>
    <t>27.09.2022 16:27:43</t>
  </si>
  <si>
    <t>27.09.2022 16:27:51</t>
  </si>
  <si>
    <t>27.09.2022 16:27:52</t>
  </si>
  <si>
    <t>27.09.2022 16:27:53</t>
  </si>
  <si>
    <t>27.09.2022 16:27:55</t>
  </si>
  <si>
    <t>27.09.2022 16:27:57</t>
  </si>
  <si>
    <t>27.09.2022 16:27:58</t>
  </si>
  <si>
    <t>27.09.2022 16:28:00</t>
  </si>
  <si>
    <t>27.09.2022 16:28:01</t>
  </si>
  <si>
    <t>27.09.2022 16:28:25</t>
  </si>
  <si>
    <t>27.09.2022 16:28:26</t>
  </si>
  <si>
    <t>27.09.2022 16:28:28</t>
  </si>
  <si>
    <t>27.09.2022 16:28:29</t>
  </si>
  <si>
    <t>27.09.2022 16:28:31</t>
  </si>
  <si>
    <t>27.09.2022 16:28:32</t>
  </si>
  <si>
    <t>27.09.2022 16:28:34</t>
  </si>
  <si>
    <t>27.09.2022 16:28:35</t>
  </si>
  <si>
    <t>27.09.2022 16:28:37</t>
  </si>
  <si>
    <t>27.09.2022 16:28:38</t>
  </si>
  <si>
    <t>27.09.2022 16:28:40</t>
  </si>
  <si>
    <t>27.09.2022 16:28:55</t>
  </si>
  <si>
    <t>27.09.2022 16:28:56</t>
  </si>
  <si>
    <t>27.09.2022 16:28:58</t>
  </si>
  <si>
    <t>27.09.2022 16:29:56</t>
  </si>
  <si>
    <t>27.09.2022 16:29:58</t>
  </si>
  <si>
    <t>27.09.2022 16:29:59</t>
  </si>
  <si>
    <t>27.09.2022 16:30:01</t>
  </si>
  <si>
    <t>27.09.2022 16:30:18</t>
  </si>
  <si>
    <t>27.09.2022 16:30:19</t>
  </si>
  <si>
    <t>27.09.2022 16:30:20</t>
  </si>
  <si>
    <t>27.09.2022 16:30:22</t>
  </si>
  <si>
    <t>27.09.2022 16:30:23</t>
  </si>
  <si>
    <t>27.09.2022 16:30:25</t>
  </si>
  <si>
    <t>27.09.2022 16:30:26</t>
  </si>
  <si>
    <t>27.09.2022 16:30:28</t>
  </si>
  <si>
    <t>27.09.2022 16:30:32</t>
  </si>
  <si>
    <t>27.09.2022 16:30:34</t>
  </si>
  <si>
    <t>27.09.2022 16:30:35</t>
  </si>
  <si>
    <t>27.09.2022 16:30:37</t>
  </si>
  <si>
    <t>27.09.2022 16:30:40</t>
  </si>
  <si>
    <t>27.09.2022 16:30:41</t>
  </si>
  <si>
    <t>27.09.2022 16:30:43</t>
  </si>
  <si>
    <t>27.09.2022 16:30:46</t>
  </si>
  <si>
    <t>27.09.2022 16:30:48</t>
  </si>
  <si>
    <t>27.09.2022 16:30:49</t>
  </si>
  <si>
    <t>27.09.2022 16:31:00</t>
  </si>
  <si>
    <t>27.09.2022 16:31:01</t>
  </si>
  <si>
    <t>27.09.2022 16:31:03</t>
  </si>
  <si>
    <t>27.09.2022 16:31:04</t>
  </si>
  <si>
    <t>27.09.2022 16:31:19</t>
  </si>
  <si>
    <t>27.09.2022 16:31:20</t>
  </si>
  <si>
    <t>27.09.2022 16:31:22</t>
  </si>
  <si>
    <t>27.09.2022 16:31:23</t>
  </si>
  <si>
    <t>27.09.2022 16:31:25</t>
  </si>
  <si>
    <t>27.09.2022 16:31:28</t>
  </si>
  <si>
    <t>27.09.2022 16:31:29</t>
  </si>
  <si>
    <t>27.09.2022 16:31:31</t>
  </si>
  <si>
    <t>27.09.2022 16:31:32</t>
  </si>
  <si>
    <t>27.09.2022 16:31:42</t>
  </si>
  <si>
    <t>27.09.2022 16:31:43</t>
  </si>
  <si>
    <t>27.09.2022 16:31:45</t>
  </si>
  <si>
    <t>27.09.2022 16:31:46</t>
  </si>
  <si>
    <t>27.09.2022 16:31:52</t>
  </si>
  <si>
    <t>27.09.2022 16:31:54</t>
  </si>
  <si>
    <t>27.09.2022 16:31:55</t>
  </si>
  <si>
    <t>27.09.2022 16:32:01</t>
  </si>
  <si>
    <t>27.09.2022 16:32:02</t>
  </si>
  <si>
    <t>27.09.2022 16:32:04</t>
  </si>
  <si>
    <t>27.09.2022 16:32:07</t>
  </si>
  <si>
    <t>27.09.2022 16:32:08</t>
  </si>
  <si>
    <t>27.09.2022 16:32:10</t>
  </si>
  <si>
    <t>27.09.2022 16:33:13</t>
  </si>
  <si>
    <t>27.09.2022 16:33:15</t>
  </si>
  <si>
    <t>27.09.2022 16:33:27</t>
  </si>
  <si>
    <t>27.09.2022 16:33:28</t>
  </si>
  <si>
    <t>27.09.2022 16:33:30</t>
  </si>
  <si>
    <t>27.09.2022 16:33:31</t>
  </si>
  <si>
    <t>27.09.2022 16:33:33</t>
  </si>
  <si>
    <t>27.09.2022 16:33:34</t>
  </si>
  <si>
    <t>27.09.2022 16:33:36</t>
  </si>
  <si>
    <t>27.09.2022 16:33:37</t>
  </si>
  <si>
    <t>27.09.2022 16:33:39</t>
  </si>
  <si>
    <t>27.09.2022 16:33:40</t>
  </si>
  <si>
    <t>27.09.2022 16:33:42</t>
  </si>
  <si>
    <t>27.09.2022 16:33:43</t>
  </si>
  <si>
    <t>27.09.2022 16:33:45</t>
  </si>
  <si>
    <t>27.09.2022 16:33:46</t>
  </si>
  <si>
    <t>27.09.2022 16:33:48</t>
  </si>
  <si>
    <t>27.09.2022 16:33:49</t>
  </si>
  <si>
    <t>27.09.2022 16:33:50</t>
  </si>
  <si>
    <t>27.09.2022 16:33:52</t>
  </si>
  <si>
    <t>27.09.2022 16:33:56</t>
  </si>
  <si>
    <t>27.09.2022 16:33:58</t>
  </si>
  <si>
    <t>27.09.2022 16:33:59</t>
  </si>
  <si>
    <t>27.09.2022 16:34:01</t>
  </si>
  <si>
    <t>27.09.2022 16:34:02</t>
  </si>
  <si>
    <t>27.09.2022 16:34:04</t>
  </si>
  <si>
    <t>27.09.2022 16:34:05</t>
  </si>
  <si>
    <t>27.09.2022 16:34:17</t>
  </si>
  <si>
    <t>27.09.2022 16:34:19</t>
  </si>
  <si>
    <t>27.09.2022 16:34:21</t>
  </si>
  <si>
    <t>27.09.2022 16:34:22</t>
  </si>
  <si>
    <t>27.09.2022 16:34:25</t>
  </si>
  <si>
    <t>27.09.2022 16:34:26</t>
  </si>
  <si>
    <t>27.09.2022 16:34:31</t>
  </si>
  <si>
    <t>27.09.2022 16:34:33</t>
  </si>
  <si>
    <t>27.09.2022 16:34:34</t>
  </si>
  <si>
    <t>27.09.2022 16:34:37</t>
  </si>
  <si>
    <t>27.09.2022 16:34:40</t>
  </si>
  <si>
    <t>27.09.2022 16:34:45</t>
  </si>
  <si>
    <t>27.09.2022 16:34:46</t>
  </si>
  <si>
    <t>27.09.2022 16:34:48</t>
  </si>
  <si>
    <t>27.09.2022 16:34:49</t>
  </si>
  <si>
    <t>27.09.2022 16:34:51</t>
  </si>
  <si>
    <t>27.09.2022 16:34:52</t>
  </si>
  <si>
    <t>27.09.2022 16:34:53</t>
  </si>
  <si>
    <t>27.09.2022 16:34:55</t>
  </si>
  <si>
    <t>27.09.2022 16:34:56</t>
  </si>
  <si>
    <t>27.09.2022 16:35:07</t>
  </si>
  <si>
    <t>27.09.2022 16:35:08</t>
  </si>
  <si>
    <t>27.09.2022 16:35:10</t>
  </si>
  <si>
    <t>27.09.2022 16:35:16</t>
  </si>
  <si>
    <t>27.09.2022 16:35:18</t>
  </si>
  <si>
    <t>27.09.2022 16:35:19</t>
  </si>
  <si>
    <t>27.09.2022 16:35:20</t>
  </si>
  <si>
    <t>27.09.2022 16:35:22</t>
  </si>
  <si>
    <t>27.09.2022 16:35:23</t>
  </si>
  <si>
    <t>27.09.2022 16:35:25</t>
  </si>
  <si>
    <t>27.09.2022 16:35:27</t>
  </si>
  <si>
    <t>27.09.2022 16:35:28</t>
  </si>
  <si>
    <t>27.09.2022 16:35:30</t>
  </si>
  <si>
    <t>27.09.2022 16:35:34</t>
  </si>
  <si>
    <t>27.09.2022 16:35:37</t>
  </si>
  <si>
    <t>27.09.2022 16:35:38</t>
  </si>
  <si>
    <t>27.09.2022 16:35:40</t>
  </si>
  <si>
    <t>27.09.2022 16:35:58</t>
  </si>
  <si>
    <t>27.09.2022 16:35:59</t>
  </si>
  <si>
    <t>27.09.2022 16:36:01</t>
  </si>
  <si>
    <t>27.09.2022 16:36:02</t>
  </si>
  <si>
    <t>27.09.2022 16:36:04</t>
  </si>
  <si>
    <t>27.09.2022 16:36:05</t>
  </si>
  <si>
    <t>27.09.2022 16:36:07</t>
  </si>
  <si>
    <t>27.09.2022 16:36:08</t>
  </si>
  <si>
    <t>27.09.2022 16:36:10</t>
  </si>
  <si>
    <t>27.09.2022 16:36:11</t>
  </si>
  <si>
    <t>27.09.2022 16:36:13</t>
  </si>
  <si>
    <t>27.09.2022 16:36:14</t>
  </si>
  <si>
    <t>27.09.2022 16:36:25</t>
  </si>
  <si>
    <t>27.09.2022 16:36:27</t>
  </si>
  <si>
    <t>27.09.2022 16:36:28</t>
  </si>
  <si>
    <t>27.09.2022 16:36:40</t>
  </si>
  <si>
    <t>27.09.2022 16:36:41</t>
  </si>
  <si>
    <t>27.09.2022 16:36:43</t>
  </si>
  <si>
    <t>27.09.2022 16:36:44</t>
  </si>
  <si>
    <t>27.09.2022 16:36:46</t>
  </si>
  <si>
    <t>27.09.2022 16:36:47</t>
  </si>
  <si>
    <t>27.09.2022 16:36:50</t>
  </si>
  <si>
    <t>27.09.2022 16:36:52</t>
  </si>
  <si>
    <t>27.09.2022 16:37:13</t>
  </si>
  <si>
    <t>27.09.2022 16:37:15</t>
  </si>
  <si>
    <t>27.09.2022 16:37:16</t>
  </si>
  <si>
    <t>27.09.2022 16:37:17</t>
  </si>
  <si>
    <t>27.09.2022 16:37:28</t>
  </si>
  <si>
    <t>27.09.2022 16:37:29</t>
  </si>
  <si>
    <t>27.09.2022 16:37:31</t>
  </si>
  <si>
    <t>27.09.2022 16:37:37</t>
  </si>
  <si>
    <t>27.09.2022 16:37:40</t>
  </si>
  <si>
    <t>27.09.2022 16:37:41</t>
  </si>
  <si>
    <t>27.09.2022 16:37:43</t>
  </si>
  <si>
    <t>27.09.2022 16:37:45</t>
  </si>
  <si>
    <t>27.09.2022 16:37:46</t>
  </si>
  <si>
    <t>27.09.2022 16:37:56</t>
  </si>
  <si>
    <t>27.09.2022 16:37:58</t>
  </si>
  <si>
    <t>27.09.2022 16:38:19</t>
  </si>
  <si>
    <t>27.09.2022 16:38:21</t>
  </si>
  <si>
    <t>27.09.2022 16:38:22</t>
  </si>
  <si>
    <t>27.09.2022 16:38:35</t>
  </si>
  <si>
    <t>27.09.2022 16:38:37</t>
  </si>
  <si>
    <t>27.09.2022 16:38:38</t>
  </si>
  <si>
    <t>27.09.2022 16:38:49</t>
  </si>
  <si>
    <t>27.09.2022 16:38:50</t>
  </si>
  <si>
    <t>27.09.2022 16:38:52</t>
  </si>
  <si>
    <t>27.09.2022 16:38:57</t>
  </si>
  <si>
    <t>27.09.2022 16:38:58</t>
  </si>
  <si>
    <t>27.09.2022 16:38:59</t>
  </si>
  <si>
    <t>27.09.2022 16:39:01</t>
  </si>
  <si>
    <t>27.09.2022 16:39:26</t>
  </si>
  <si>
    <t>27.09.2022 16:39:28</t>
  </si>
  <si>
    <t>27.09.2022 16:39:29</t>
  </si>
  <si>
    <t>27.09.2022 16:39:39</t>
  </si>
  <si>
    <t>27.09.2022 16:39:40</t>
  </si>
  <si>
    <t>27.09.2022 16:39:41</t>
  </si>
  <si>
    <t>27.09.2022 16:39:43</t>
  </si>
  <si>
    <t>27.09.2022 16:39:44</t>
  </si>
  <si>
    <t>27.09.2022 16:39:46</t>
  </si>
  <si>
    <t>27.09.2022 16:39:47</t>
  </si>
  <si>
    <t>27.09.2022 16:39:57</t>
  </si>
  <si>
    <t>27.09.2022 16:39:58</t>
  </si>
  <si>
    <t>27.09.2022 16:39:59</t>
  </si>
  <si>
    <t>27.09.2022 16:40:03</t>
  </si>
  <si>
    <t>27.09.2022 16:40:04</t>
  </si>
  <si>
    <t>27.09.2022 16:40:05</t>
  </si>
  <si>
    <t>27.09.2022 16:40:19</t>
  </si>
  <si>
    <t>27.09.2022 16:40:22</t>
  </si>
  <si>
    <t>27.09.2022 16:40:24</t>
  </si>
  <si>
    <t>27.09.2022 16:40:25</t>
  </si>
  <si>
    <t>27.09.2022 16:40:27</t>
  </si>
  <si>
    <t>27.09.2022 16:40:28</t>
  </si>
  <si>
    <t>27.09.2022 16:40:30</t>
  </si>
  <si>
    <t>27.09.2022 16:40:33</t>
  </si>
  <si>
    <t>27.09.2022 16:40:39</t>
  </si>
  <si>
    <t>27.09.2022 16:40:40</t>
  </si>
  <si>
    <t>27.09.2022 16:40:41</t>
  </si>
  <si>
    <t>27.09.2022 16:40:48</t>
  </si>
  <si>
    <t>27.09.2022 16:40:49</t>
  </si>
  <si>
    <t>27.09.2022 16:40:51</t>
  </si>
  <si>
    <t>27.09.2022 16:40:52</t>
  </si>
  <si>
    <t>27.09.2022 16:40:54</t>
  </si>
  <si>
    <t>27.09.2022 16:40:55</t>
  </si>
  <si>
    <t>27.09.2022 16:41:03</t>
  </si>
  <si>
    <t>27.09.2022 16:41:04</t>
  </si>
  <si>
    <t>27.09.2022 16:41:06</t>
  </si>
  <si>
    <t>27.09.2022 16:41:24</t>
  </si>
  <si>
    <t>27.09.2022 16:41:27</t>
  </si>
  <si>
    <t>27.09.2022 16:41:28</t>
  </si>
  <si>
    <t>27.09.2022 16:41:30</t>
  </si>
  <si>
    <t>27.09.2022 16:41:31</t>
  </si>
  <si>
    <t>27.09.2022 16:41:55</t>
  </si>
  <si>
    <t>27.09.2022 16:41:57</t>
  </si>
  <si>
    <t>27.09.2022 16:41:58</t>
  </si>
  <si>
    <t>27.09.2022 16:42:04</t>
  </si>
  <si>
    <t>27.09.2022 16:42:05</t>
  </si>
  <si>
    <t>27.09.2022 16:42:07</t>
  </si>
  <si>
    <t>27.09.2022 16:42:10</t>
  </si>
  <si>
    <t>27.09.2022 16:42:12</t>
  </si>
  <si>
    <t>27.09.2022 16:42:13</t>
  </si>
  <si>
    <t>27.09.2022 16:42:14</t>
  </si>
  <si>
    <t>27.09.2022 16:42:25</t>
  </si>
  <si>
    <t>27.09.2022 16:42:27</t>
  </si>
  <si>
    <t>27.09.2022 16:42:28</t>
  </si>
  <si>
    <t>27.09.2022 16:42:30</t>
  </si>
  <si>
    <t>27.09.2022 16:42:31</t>
  </si>
  <si>
    <t>27.09.2022 16:42:32</t>
  </si>
  <si>
    <t>27.09.2022 16:42:34</t>
  </si>
  <si>
    <t>27.09.2022 16:42:36</t>
  </si>
  <si>
    <t>27.09.2022 16:42:37</t>
  </si>
  <si>
    <t>27.09.2022 16:43:05</t>
  </si>
  <si>
    <t>27.09.2022 16:43:07</t>
  </si>
  <si>
    <t>27.09.2022 16:43:08</t>
  </si>
  <si>
    <t>27.09.2022 16:43:10</t>
  </si>
  <si>
    <t>27.09.2022 16:43:11</t>
  </si>
  <si>
    <t>27.09.2022 16:43:13</t>
  </si>
  <si>
    <t>27.09.2022 16:43:14</t>
  </si>
  <si>
    <t>27.09.2022 16:43:16</t>
  </si>
  <si>
    <t>27.09.2022 16:43:26</t>
  </si>
  <si>
    <t>27.09.2022 16:43:28</t>
  </si>
  <si>
    <t>27.09.2022 16:43:29</t>
  </si>
  <si>
    <t>27.09.2022 16:43:31</t>
  </si>
  <si>
    <t>27.09.2022 16:43:44</t>
  </si>
  <si>
    <t>27.09.2022 16:43:46</t>
  </si>
  <si>
    <t>27.09.2022 16:43:47</t>
  </si>
  <si>
    <t>27.09.2022 16:43:52</t>
  </si>
  <si>
    <t>27.09.2022 16:43:55</t>
  </si>
  <si>
    <t>27.09.2022 16:43:56</t>
  </si>
  <si>
    <t>27.09.2022 16:44:31</t>
  </si>
  <si>
    <t>27.09.2022 16:44:32</t>
  </si>
  <si>
    <t>27.09.2022 16:44:34</t>
  </si>
  <si>
    <t>27.09.2022 16:44:37</t>
  </si>
  <si>
    <t>27.09.2022 16:44:38</t>
  </si>
  <si>
    <t>27.09.2022 16:44:40</t>
  </si>
  <si>
    <t>27.09.2022 16:44:49</t>
  </si>
  <si>
    <t>27.09.2022 16:44:50</t>
  </si>
  <si>
    <t>27.09.2022 16:44:52</t>
  </si>
  <si>
    <t>27.09.2022 16:44:53</t>
  </si>
  <si>
    <t>27.09.2022 16:44:56</t>
  </si>
  <si>
    <t>27.09.2022 16:44:58</t>
  </si>
  <si>
    <t>27.09.2022 16:44:59</t>
  </si>
  <si>
    <t>27.09.2022 16:45:11</t>
  </si>
  <si>
    <t>27.09.2022 16:45:13</t>
  </si>
  <si>
    <t>27.09.2022 16:45:17</t>
  </si>
  <si>
    <t>27.09.2022 16:45:19</t>
  </si>
  <si>
    <t>27.09.2022 16:45:20</t>
  </si>
  <si>
    <t>27.09.2022 16:45:22</t>
  </si>
  <si>
    <t>27.09.2022 16:45:26</t>
  </si>
  <si>
    <t>27.09.2022 16:45:28</t>
  </si>
  <si>
    <t>27.09.2022 16:45:29</t>
  </si>
  <si>
    <t>27.09.2022 16:45:31</t>
  </si>
  <si>
    <t>27.09.2022 16:45:32</t>
  </si>
  <si>
    <t>27.09.2022 16:45:34</t>
  </si>
  <si>
    <t>27.09.2022 16:45:35</t>
  </si>
  <si>
    <t>27.09.2022 16:45:46</t>
  </si>
  <si>
    <t>27.09.2022 16:45:47</t>
  </si>
  <si>
    <t>27.09.2022 16:45:49</t>
  </si>
  <si>
    <t>27.09.2022 16:45:50</t>
  </si>
  <si>
    <t>27.09.2022 16:45:52</t>
  </si>
  <si>
    <t>27.09.2022 16:45:53</t>
  </si>
  <si>
    <t>27.09.2022 16:45:56</t>
  </si>
  <si>
    <t>27.09.2022 16:45:58</t>
  </si>
  <si>
    <t>27.09.2022 16:45:59</t>
  </si>
  <si>
    <t>27.09.2022 16:46:01</t>
  </si>
  <si>
    <t>27.09.2022 16:46:02</t>
  </si>
  <si>
    <t>27.09.2022 16:46:04</t>
  </si>
  <si>
    <t>27.09.2022 16:46:07</t>
  </si>
  <si>
    <t>27.09.2022 16:46:08</t>
  </si>
  <si>
    <t>27.09.2022 16:46:10</t>
  </si>
  <si>
    <t>27.09.2022 16:46:11</t>
  </si>
  <si>
    <t>27.09.2022 16:46:13</t>
  </si>
  <si>
    <t>27.09.2022 16:46:14</t>
  </si>
  <si>
    <t>27.09.2022 16:46:16</t>
  </si>
  <si>
    <t>27.09.2022 16:46:17</t>
  </si>
  <si>
    <t>27.09.2022 16:46:32</t>
  </si>
  <si>
    <t>27.09.2022 16:46:33</t>
  </si>
  <si>
    <t>27.09.2022 16:46:35</t>
  </si>
  <si>
    <t>27.09.2022 16:46:47</t>
  </si>
  <si>
    <t>27.09.2022 16:46:49</t>
  </si>
  <si>
    <t>27.09.2022 16:46:50</t>
  </si>
  <si>
    <t>27.09.2022 16:46:51</t>
  </si>
  <si>
    <t>27.09.2022 16:47:01</t>
  </si>
  <si>
    <t>27.09.2022 16:47:02</t>
  </si>
  <si>
    <t>27.09.2022 16:47:04</t>
  </si>
  <si>
    <t>27.09.2022 16:47:05</t>
  </si>
  <si>
    <t>27.09.2022 16:47:09</t>
  </si>
  <si>
    <t>27.09.2022 16:47:11</t>
  </si>
  <si>
    <t>27.09.2022 16:47:12</t>
  </si>
  <si>
    <t>27.09.2022 16:47:14</t>
  </si>
  <si>
    <t>27.09.2022 16:47:46</t>
  </si>
  <si>
    <t>27.09.2022 16:47:48</t>
  </si>
  <si>
    <t>27.09.2022 16:47:50</t>
  </si>
  <si>
    <t>27.09.2022 16:47:51</t>
  </si>
  <si>
    <t>27.09.2022 16:47:57</t>
  </si>
  <si>
    <t>27.09.2022 16:47:59</t>
  </si>
  <si>
    <t>27.09.2022 16:48:00</t>
  </si>
  <si>
    <t>27.09.2022 16:48:02</t>
  </si>
  <si>
    <t>27.09.2022 16:48:57</t>
  </si>
  <si>
    <t>27.09.2022 16:48:59</t>
  </si>
  <si>
    <t>27.09.2022 16:49:14</t>
  </si>
  <si>
    <t>27.09.2022 16:49:17</t>
  </si>
  <si>
    <t>27.09.2022 16:49:18</t>
  </si>
  <si>
    <t>27.09.2022 16:49:20</t>
  </si>
  <si>
    <t>27.09.2022 16:49:25</t>
  </si>
  <si>
    <t>27.09.2022 16:49:26</t>
  </si>
  <si>
    <t>27.09.2022 16:49:28</t>
  </si>
  <si>
    <t>27.09.2022 16:49:29</t>
  </si>
  <si>
    <t>27.09.2022 16:49:42</t>
  </si>
  <si>
    <t>27.09.2022 16:49:44</t>
  </si>
  <si>
    <t>27.09.2022 16:49:45</t>
  </si>
  <si>
    <t>27.09.2022 16:49:47</t>
  </si>
  <si>
    <t>27.09.2022 16:49:49</t>
  </si>
  <si>
    <t>27.09.2022 16:49:50</t>
  </si>
  <si>
    <t>27.09.2022 16:49:51</t>
  </si>
  <si>
    <t>27.09.2022 16:50:14</t>
  </si>
  <si>
    <t>27.09.2022 16:50:15</t>
  </si>
  <si>
    <t>27.09.2022 16:50:17</t>
  </si>
  <si>
    <t>27.09.2022 16:50:26</t>
  </si>
  <si>
    <t>27.09.2022 16:50:28</t>
  </si>
  <si>
    <t>27.09.2022 16:50:30</t>
  </si>
  <si>
    <t>27.09.2022 16:50:33</t>
  </si>
  <si>
    <t>27.09.2022 16:50:35</t>
  </si>
  <si>
    <t>27.09.2022 16:50:49</t>
  </si>
  <si>
    <t>27.09.2022 16:50:50</t>
  </si>
  <si>
    <t>27.09.2022 16:50:51</t>
  </si>
  <si>
    <t>27.09.2022 16:50:53</t>
  </si>
  <si>
    <t>27.09.2022 16:50:54</t>
  </si>
  <si>
    <t>27.09.2022 16:50:57</t>
  </si>
  <si>
    <t>27.09.2022 16:50:59</t>
  </si>
  <si>
    <t>27.09.2022 16:51:00</t>
  </si>
  <si>
    <t>27.09.2022 16:51:02</t>
  </si>
  <si>
    <t>27.09.2022 16:51:03</t>
  </si>
  <si>
    <t>27.09.2022 16:51:05</t>
  </si>
  <si>
    <t>27.09.2022 16:51:08</t>
  </si>
  <si>
    <t>27.09.2022 16:51:22</t>
  </si>
  <si>
    <t>27.09.2022 16:51:23</t>
  </si>
  <si>
    <t>27.09.2022 16:51:24</t>
  </si>
  <si>
    <t>27.09.2022 16:51:50</t>
  </si>
  <si>
    <t>27.09.2022 16:51:52</t>
  </si>
  <si>
    <t>27.09.2022 16:51:59</t>
  </si>
  <si>
    <t>27.09.2022 16:52:00</t>
  </si>
  <si>
    <t>27.09.2022 16:52:02</t>
  </si>
  <si>
    <t>27.09.2022 16:52:19</t>
  </si>
  <si>
    <t>27.09.2022 16:52:20</t>
  </si>
  <si>
    <t>27.09.2022 16:52:22</t>
  </si>
  <si>
    <t>27.09.2022 16:52:37</t>
  </si>
  <si>
    <t>27.09.2022 16:52:38</t>
  </si>
  <si>
    <t>27.09.2022 16:52:39</t>
  </si>
  <si>
    <t>27.09.2022 16:52:41</t>
  </si>
  <si>
    <t>27.09.2022 16:52:42</t>
  </si>
  <si>
    <t>27.09.2022 16:52:44</t>
  </si>
  <si>
    <t>27.09.2022 16:53:16</t>
  </si>
  <si>
    <t>27.09.2022 16:53:17</t>
  </si>
  <si>
    <t>27.09.2022 16:53:18</t>
  </si>
  <si>
    <t>27.09.2022 16:53:20</t>
  </si>
  <si>
    <t>27.09.2022 16:53:21</t>
  </si>
  <si>
    <t>27.09.2022 16:53:34</t>
  </si>
  <si>
    <t>27.09.2022 16:53:35</t>
  </si>
  <si>
    <t>27.09.2022 16:53:36</t>
  </si>
  <si>
    <t>27.09.2022 16:53:38</t>
  </si>
  <si>
    <t>27.09.2022 16:54:02</t>
  </si>
  <si>
    <t>27.09.2022 16:54:03</t>
  </si>
  <si>
    <t>27.09.2022 16:54:05</t>
  </si>
  <si>
    <t>27.09.2022 16:54:28</t>
  </si>
  <si>
    <t>27.09.2022 16:54:29</t>
  </si>
  <si>
    <t>27.09.2022 16:54:30</t>
  </si>
  <si>
    <t>27.09.2022 16:54:40</t>
  </si>
  <si>
    <t>27.09.2022 16:54:41</t>
  </si>
  <si>
    <t>27.09.2022 16:54:43</t>
  </si>
  <si>
    <t>27.09.2022 16:54:53</t>
  </si>
  <si>
    <t>27.09.2022 16:54:54</t>
  </si>
  <si>
    <t>27.09.2022 16:54:56</t>
  </si>
  <si>
    <t>27.09.2022 16:54:58</t>
  </si>
  <si>
    <t>27.09.2022 16:54:59</t>
  </si>
  <si>
    <t>27.09.2022 16:55:00</t>
  </si>
  <si>
    <t>27.09.2022 16:55:02</t>
  </si>
  <si>
    <t>27.09.2022 16:55:03</t>
  </si>
  <si>
    <t>27.09.2022 16:55:05</t>
  </si>
  <si>
    <t>27.09.2022 16:55:06</t>
  </si>
  <si>
    <t>27.09.2022 16:55:08</t>
  </si>
  <si>
    <t>27.09.2022 16:55:09</t>
  </si>
  <si>
    <t>27.09.2022 16:55:11</t>
  </si>
  <si>
    <t>27.09.2022 16:55:12</t>
  </si>
  <si>
    <t>27.09.2022 16:55:14</t>
  </si>
  <si>
    <t>27.09.2022 16:55:24</t>
  </si>
  <si>
    <t>27.09.2022 16:55:26</t>
  </si>
  <si>
    <t>27.09.2022 16:55:27</t>
  </si>
  <si>
    <t>27.09.2022 16:55:29</t>
  </si>
  <si>
    <t>27.09.2022 16:55:32</t>
  </si>
  <si>
    <t>27.09.2022 16:55:35</t>
  </si>
  <si>
    <t>27.09.2022 16:55:36</t>
  </si>
  <si>
    <t>27.09.2022 16:55:39</t>
  </si>
  <si>
    <t>27.09.2022 16:55:41</t>
  </si>
  <si>
    <t>27.09.2022 16:55:48</t>
  </si>
  <si>
    <t>27.09.2022 16:55:50</t>
  </si>
  <si>
    <t>27.09.2022 16:55:51</t>
  </si>
  <si>
    <t>27.09.2022 16:56:00</t>
  </si>
  <si>
    <t>27.09.2022 16:56:09</t>
  </si>
  <si>
    <t>27.09.2022 16:56:11</t>
  </si>
  <si>
    <t>27.09.2022 16:56:15</t>
  </si>
  <si>
    <t>27.09.2022 16:56:17</t>
  </si>
  <si>
    <t>27.09.2022 16:56:18</t>
  </si>
  <si>
    <t>27.09.2022 16:56:20</t>
  </si>
  <si>
    <t>27.09.2022 16:56:24</t>
  </si>
  <si>
    <t>27.09.2022 16:56:26</t>
  </si>
  <si>
    <t>27.09.2022 16:56:27</t>
  </si>
  <si>
    <t>27.09.2022 16:56:29</t>
  </si>
  <si>
    <t>27.09.2022 16:56:33</t>
  </si>
  <si>
    <t>27.09.2022 16:56:35</t>
  </si>
  <si>
    <t>27.09.2022 16:56:36</t>
  </si>
  <si>
    <t>27.09.2022 16:56:38</t>
  </si>
  <si>
    <t>27.09.2022 16:57:03</t>
  </si>
  <si>
    <t>27.09.2022 16:57:05</t>
  </si>
  <si>
    <t>27.09.2022 16:57:06</t>
  </si>
  <si>
    <t>27.09.2022 16:57:08</t>
  </si>
  <si>
    <t>27.09.2022 16:57:09</t>
  </si>
  <si>
    <t>27.09.2022 16:57:11</t>
  </si>
  <si>
    <t>27.09.2022 16:57:12</t>
  </si>
  <si>
    <t>27.09.2022 16:57:14</t>
  </si>
  <si>
    <t>27.09.2022 16:57:15</t>
  </si>
  <si>
    <t>27.09.2022 16:57:17</t>
  </si>
  <si>
    <t>27.09.2022 16:57:18</t>
  </si>
  <si>
    <t>27.09.2022 16:58:08</t>
  </si>
  <si>
    <t>27.09.2022 16:58:09</t>
  </si>
  <si>
    <t>27.09.2022 16:58:11</t>
  </si>
  <si>
    <t>27.09.2022 16:58:12</t>
  </si>
  <si>
    <t>27.09.2022 16:58:15</t>
  </si>
  <si>
    <t>27.09.2022 16:58:17</t>
  </si>
  <si>
    <t>27.09.2022 16:58:18</t>
  </si>
  <si>
    <t>27.09.2022 16:58:20</t>
  </si>
  <si>
    <t>27.09.2022 16:58:21</t>
  </si>
  <si>
    <t>27.09.2022 16:58:23</t>
  </si>
  <si>
    <t>27.09.2022 16:58:26</t>
  </si>
  <si>
    <t>27.09.2022 16:58:27</t>
  </si>
  <si>
    <t>27.09.2022 16:58:29</t>
  </si>
  <si>
    <t>27.09.2022 16:58:30</t>
  </si>
  <si>
    <t>27.09.2022 16:58:32</t>
  </si>
  <si>
    <t>27.09.2022 16:58:39</t>
  </si>
  <si>
    <t>27.09.2022 16:58:41</t>
  </si>
  <si>
    <t>27.09.2022 16:58:42</t>
  </si>
  <si>
    <t>27.09.2022 16:58:44</t>
  </si>
  <si>
    <t>27.09.2022 16:59:03</t>
  </si>
  <si>
    <t>27.09.2022 16:59:05</t>
  </si>
  <si>
    <t>27.09.2022 16:59:07</t>
  </si>
  <si>
    <t>27.09.2022 16:59:09</t>
  </si>
  <si>
    <t>27.09.2022 16:59:10</t>
  </si>
  <si>
    <t>27.09.2022 16:59:18</t>
  </si>
  <si>
    <t>27.09.2022 16:59:20</t>
  </si>
  <si>
    <t>27.09.2022 16:59:21</t>
  </si>
  <si>
    <t>27.09.2022 16:59:22</t>
  </si>
  <si>
    <t>27.09.2022 16:59:24</t>
  </si>
  <si>
    <t>27.09.2022 16:59:26</t>
  </si>
  <si>
    <t>27.09.2022 16:59:40</t>
  </si>
  <si>
    <t>27.09.2022 16:59:42</t>
  </si>
  <si>
    <t>27.09.2022 16:59:43</t>
  </si>
  <si>
    <t>27.09.2022 16:59:52</t>
  </si>
  <si>
    <t>27.09.2022 16:59:54</t>
  </si>
  <si>
    <t>27.09.2022 16:59:55</t>
  </si>
  <si>
    <t>27.09.2022 17:00:02</t>
  </si>
  <si>
    <t>27.09.2022 17:00:03</t>
  </si>
  <si>
    <t>27.09.2022 17:00:05</t>
  </si>
  <si>
    <t>27.09.2022 17:00:06</t>
  </si>
  <si>
    <t>27.09.2022 17:00:07</t>
  </si>
  <si>
    <t>27.09.2022 17:00:09</t>
  </si>
  <si>
    <t>27.09.2022 17:00:14</t>
  </si>
  <si>
    <t>27.09.2022 17:00:15</t>
  </si>
  <si>
    <t>27.09.2022 17:00:16</t>
  </si>
  <si>
    <t>27.09.2022 17:00:18</t>
  </si>
  <si>
    <t>27.09.2022 17:00:19</t>
  </si>
  <si>
    <t>27.09.2022 17:00:49</t>
  </si>
  <si>
    <t>27.09.2022 17:00:52</t>
  </si>
  <si>
    <t>27.09.2022 17:00:54</t>
  </si>
  <si>
    <t>27.09.2022 17:00:55</t>
  </si>
  <si>
    <t>27.09.2022 17:00:57</t>
  </si>
  <si>
    <t>27.09.2022 17:00:58</t>
  </si>
  <si>
    <t>27.09.2022 17:01:00</t>
  </si>
  <si>
    <t>27.09.2022 17:01:06</t>
  </si>
  <si>
    <t>27.09.2022 17:01:09</t>
  </si>
  <si>
    <t>27.09.2022 17:01:11</t>
  </si>
  <si>
    <t>27.09.2022 17:01:12</t>
  </si>
  <si>
    <t>27.09.2022 17:01:13</t>
  </si>
  <si>
    <t>27.09.2022 17:01:15</t>
  </si>
  <si>
    <t>27.09.2022 17:01:23</t>
  </si>
  <si>
    <t>27.09.2022 17:01:24</t>
  </si>
  <si>
    <t>27.09.2022 17:01:57</t>
  </si>
  <si>
    <t>27.09.2022 17:01:59</t>
  </si>
  <si>
    <t>27.09.2022 17:02:00</t>
  </si>
  <si>
    <t>27.09.2022 17:02:55</t>
  </si>
  <si>
    <t>27.09.2022 17:02:57</t>
  </si>
  <si>
    <t>27.09.2022 17:02:58</t>
  </si>
  <si>
    <t>27.09.2022 17:03:03</t>
  </si>
  <si>
    <t>27.09.2022 17:03:04</t>
  </si>
  <si>
    <t>27.09.2022 17:03:06</t>
  </si>
  <si>
    <t>27.09.2022 17:03:09</t>
  </si>
  <si>
    <t>27.09.2022 17:03:10</t>
  </si>
  <si>
    <t>27.09.2022 17:03:12</t>
  </si>
  <si>
    <t>27.09.2022 17:03:13</t>
  </si>
  <si>
    <t>27.09.2022 17:03:16</t>
  </si>
  <si>
    <t>27.09.2022 17:03:18</t>
  </si>
  <si>
    <t>27.09.2022 17:03:19</t>
  </si>
  <si>
    <t>27.09.2022 17:03:26</t>
  </si>
  <si>
    <t>27.09.2022 17:03:27</t>
  </si>
  <si>
    <t>27.09.2022 17:03:29</t>
  </si>
  <si>
    <t>27.09.2022 17:03:30</t>
  </si>
  <si>
    <t>27.09.2022 17:03:31</t>
  </si>
  <si>
    <t>27.09.2022 17:03:33</t>
  </si>
  <si>
    <t>27.09.2022 17:03:34</t>
  </si>
  <si>
    <t>27.09.2022 17:03:36</t>
  </si>
  <si>
    <t>27.09.2022 17:03:37</t>
  </si>
  <si>
    <t>27.09.2022 17:03:39</t>
  </si>
  <si>
    <t>27.09.2022 17:04:15</t>
  </si>
  <si>
    <t>27.09.2022 17:04:17</t>
  </si>
  <si>
    <t>27.09.2022 17:04:18</t>
  </si>
  <si>
    <t>27.09.2022 17:04:20</t>
  </si>
  <si>
    <t>27.09.2022 17:04:28</t>
  </si>
  <si>
    <t>27.09.2022 17:04:30</t>
  </si>
  <si>
    <t>27.09.2022 17:04:31</t>
  </si>
  <si>
    <t>27.09.2022 17:04:54</t>
  </si>
  <si>
    <t>27.09.2022 17:04:56</t>
  </si>
  <si>
    <t>27.09.2022 17:04:57</t>
  </si>
  <si>
    <t>27.09.2022 17:05:00</t>
  </si>
  <si>
    <t>27.09.2022 17:05:01</t>
  </si>
  <si>
    <t>27.09.2022 17:05:03</t>
  </si>
  <si>
    <t>27.09.2022 17:05:07</t>
  </si>
  <si>
    <t>27.09.2022 17:05:09</t>
  </si>
  <si>
    <t>27.09.2022 17:05:10</t>
  </si>
  <si>
    <t>27.09.2022 17:05:12</t>
  </si>
  <si>
    <t>27.09.2022 17:05:14</t>
  </si>
  <si>
    <t>27.09.2022 17:05:21</t>
  </si>
  <si>
    <t>27.09.2022 17:05:23</t>
  </si>
  <si>
    <t>27.09.2022 17:05:24</t>
  </si>
  <si>
    <t>27.09.2022 17:05:26</t>
  </si>
  <si>
    <t>27.09.2022 17:05:36</t>
  </si>
  <si>
    <t>27.09.2022 17:05:37</t>
  </si>
  <si>
    <t>27.09.2022 17:05:39</t>
  </si>
  <si>
    <t>27.09.2022 17:05:41</t>
  </si>
  <si>
    <t>27.09.2022 17:05:42</t>
  </si>
  <si>
    <t>27.09.2022 17:05:43</t>
  </si>
  <si>
    <t>27.09.2022 17:05:48</t>
  </si>
  <si>
    <t>27.09.2022 17:05:50</t>
  </si>
  <si>
    <t>27.09.2022 17:05:51</t>
  </si>
  <si>
    <t>27.09.2022 17:05:52</t>
  </si>
  <si>
    <t>27.09.2022 17:05:54</t>
  </si>
  <si>
    <t>27.09.2022 17:05:56</t>
  </si>
  <si>
    <t>27.09.2022 17:06:12</t>
  </si>
  <si>
    <t>27.09.2022 17:06:13</t>
  </si>
  <si>
    <t>27.09.2022 17:06:15</t>
  </si>
  <si>
    <t>27.09.2022 17:06:17</t>
  </si>
  <si>
    <t>27.09.2022 17:06:18</t>
  </si>
  <si>
    <t>27.09.2022 17:06:19</t>
  </si>
  <si>
    <t>27.09.2022 17:06:21</t>
  </si>
  <si>
    <t>27.09.2022 17:06:22</t>
  </si>
  <si>
    <t>27.09.2022 17:06:24</t>
  </si>
  <si>
    <t>27.09.2022 17:06:27</t>
  </si>
  <si>
    <t>27.09.2022 17:06:29</t>
  </si>
  <si>
    <t>27.09.2022 17:06:30</t>
  </si>
  <si>
    <t>27.09.2022 17:06:32</t>
  </si>
  <si>
    <t>27.09.2022 17:06:37</t>
  </si>
  <si>
    <t>27.09.2022 17:06:40</t>
  </si>
  <si>
    <t>27.09.2022 17:06:42</t>
  </si>
  <si>
    <t>27.09.2022 17:06:43</t>
  </si>
  <si>
    <t>27.09.2022 17:07:03</t>
  </si>
  <si>
    <t>27.09.2022 17:07:04</t>
  </si>
  <si>
    <t>27.09.2022 17:07:06</t>
  </si>
  <si>
    <t>27.09.2022 17:07:07</t>
  </si>
  <si>
    <t>27.09.2022 17:07:12</t>
  </si>
  <si>
    <t>27.09.2022 17:07:13</t>
  </si>
  <si>
    <t>27.09.2022 17:07:27</t>
  </si>
  <si>
    <t>27.09.2022 17:07:28</t>
  </si>
  <si>
    <t>27.09.2022 17:07:30</t>
  </si>
  <si>
    <t>27.09.2022 17:07:34</t>
  </si>
  <si>
    <t>27.09.2022 17:07:36</t>
  </si>
  <si>
    <t>27.09.2022 17:07:46</t>
  </si>
  <si>
    <t>27.09.2022 17:07:48</t>
  </si>
  <si>
    <t>27.09.2022 17:07:49</t>
  </si>
  <si>
    <t>27.09.2022 17:08:04</t>
  </si>
  <si>
    <t>27.09.2022 17:08:06</t>
  </si>
  <si>
    <t>27.09.2022 17:08:07</t>
  </si>
  <si>
    <t>27.09.2022 17:08:43</t>
  </si>
  <si>
    <t>27.09.2022 17:08:45</t>
  </si>
  <si>
    <t>27.09.2022 17:08:46</t>
  </si>
  <si>
    <t>27.09.2022 17:08:58</t>
  </si>
  <si>
    <t>27.09.2022 17:09:00</t>
  </si>
  <si>
    <t>27.09.2022 17:09:01</t>
  </si>
  <si>
    <t>27.09.2022 17:09:03</t>
  </si>
  <si>
    <t>27.09.2022 17:09:04</t>
  </si>
  <si>
    <t>27.09.2022 17:09:06</t>
  </si>
  <si>
    <t>27.09.2022 17:09:07</t>
  </si>
  <si>
    <t>27.09.2022 17:09:09</t>
  </si>
  <si>
    <t>27.09.2022 17:09:13</t>
  </si>
  <si>
    <t>27.09.2022 17:09:15</t>
  </si>
  <si>
    <t>27.09.2022 17:09:16</t>
  </si>
  <si>
    <t>27.09.2022 17:09:21</t>
  </si>
  <si>
    <t>27.09.2022 17:09:24</t>
  </si>
  <si>
    <t>27.09.2022 17:09:25</t>
  </si>
  <si>
    <t>27.09.2022 17:09:27</t>
  </si>
  <si>
    <t>27.09.2022 17:09:37</t>
  </si>
  <si>
    <t>27.09.2022 17:09:39</t>
  </si>
  <si>
    <t>27.09.2022 17:09:40</t>
  </si>
  <si>
    <t>27.09.2022 17:09:42</t>
  </si>
  <si>
    <t>27.09.2022 17:09:43</t>
  </si>
  <si>
    <t>27.09.2022 17:09:46</t>
  </si>
  <si>
    <t>27.09.2022 17:09:48</t>
  </si>
  <si>
    <t>27.09.2022 17:09:49</t>
  </si>
  <si>
    <t>27.09.2022 17:10:25</t>
  </si>
  <si>
    <t>27.09.2022 17:10:27</t>
  </si>
  <si>
    <t>27.09.2022 17:10:28</t>
  </si>
  <si>
    <t>27.09.2022 17:10:34</t>
  </si>
  <si>
    <t>27.09.2022 17:10:36</t>
  </si>
  <si>
    <t>27.09.2022 17:11:00</t>
  </si>
  <si>
    <t>27.09.2022 17:11:01</t>
  </si>
  <si>
    <t>27.09.2022 17:11:03</t>
  </si>
  <si>
    <t>27.09.2022 17:11:04</t>
  </si>
  <si>
    <t>27.09.2022 17:11:06</t>
  </si>
  <si>
    <t>27.09.2022 17:11:07</t>
  </si>
  <si>
    <t>27.09.2022 17:11:09</t>
  </si>
  <si>
    <t>27.09.2022 17:11:37</t>
  </si>
  <si>
    <t>27.09.2022 17:11:39</t>
  </si>
  <si>
    <t>27.09.2022 17:11:40</t>
  </si>
  <si>
    <t>27.09.2022 17:11:42</t>
  </si>
  <si>
    <t>27.09.2022 17:11:43</t>
  </si>
  <si>
    <t>27.09.2022 17:11:57</t>
  </si>
  <si>
    <t>27.09.2022 17:11:58</t>
  </si>
  <si>
    <t>27.09.2022 17:12:00</t>
  </si>
  <si>
    <t>27.09.2022 17:12:09</t>
  </si>
  <si>
    <t>27.09.2022 17:12:10</t>
  </si>
  <si>
    <t>27.09.2022 17:12:12</t>
  </si>
  <si>
    <t>27.09.2022 17:12:13</t>
  </si>
  <si>
    <t>27.09.2022 17:12:21</t>
  </si>
  <si>
    <t>27.09.2022 17:12:22</t>
  </si>
  <si>
    <t>27.09.2022 17:12:34</t>
  </si>
  <si>
    <t>27.09.2022 17:12:36</t>
  </si>
  <si>
    <t>27.09.2022 17:12:37</t>
  </si>
  <si>
    <t>27.09.2022 17:12:39</t>
  </si>
  <si>
    <t>27.09.2022 17:12:43</t>
  </si>
  <si>
    <t>27.09.2022 17:12:45</t>
  </si>
  <si>
    <t>27.09.2022 17:12:46</t>
  </si>
  <si>
    <t>27.09.2022 17:12:51</t>
  </si>
  <si>
    <t>27.09.2022 17:12:52</t>
  </si>
  <si>
    <t>27.09.2022 17:12:54</t>
  </si>
  <si>
    <t>27.09.2022 17:12:55</t>
  </si>
  <si>
    <t>27.09.2022 17:13:21</t>
  </si>
  <si>
    <t>27.09.2022 17:13:22</t>
  </si>
  <si>
    <t>27.09.2022 17:13:30</t>
  </si>
  <si>
    <t>27.09.2022 17:13:31</t>
  </si>
  <si>
    <t>27.09.2022 17:13:33</t>
  </si>
  <si>
    <t>27.09.2022 17:13:34</t>
  </si>
  <si>
    <t>27.09.2022 17:13:36</t>
  </si>
  <si>
    <t>27.09.2022 17:13:37</t>
  </si>
  <si>
    <t>27.09.2022 17:13:39</t>
  </si>
  <si>
    <t>27.09.2022 17:13:40</t>
  </si>
  <si>
    <t>27.09.2022 17:13:48</t>
  </si>
  <si>
    <t>27.09.2022 17:13:49</t>
  </si>
  <si>
    <t>27.09.2022 17:13:51</t>
  </si>
  <si>
    <t>27.09.2022 17:13:52</t>
  </si>
  <si>
    <t>27.09.2022 17:13:54</t>
  </si>
  <si>
    <t>27.09.2022 17:13:55</t>
  </si>
  <si>
    <t>27.09.2022 17:13:57</t>
  </si>
  <si>
    <t>27.09.2022 17:14:01</t>
  </si>
  <si>
    <t>27.09.2022 17:14:04</t>
  </si>
  <si>
    <t>27.09.2022 17:14:06</t>
  </si>
  <si>
    <t>27.09.2022 17:14:07</t>
  </si>
  <si>
    <t>27.09.2022 17:14:09</t>
  </si>
  <si>
    <t>27.09.2022 17:14:10</t>
  </si>
  <si>
    <t>27.09.2022 17:14:12</t>
  </si>
  <si>
    <t>27.09.2022 17:14:28</t>
  </si>
  <si>
    <t>27.09.2022 17:14:30</t>
  </si>
  <si>
    <t>27.09.2022 17:14:31</t>
  </si>
  <si>
    <t>27.09.2022 17:14:33</t>
  </si>
  <si>
    <t>27.09.2022 17:14:34</t>
  </si>
  <si>
    <t>27.09.2022 17:14:36</t>
  </si>
  <si>
    <t>27.09.2022 17:14:39</t>
  </si>
  <si>
    <t>27.09.2022 17:14:40</t>
  </si>
  <si>
    <t>27.09.2022 17:14:42</t>
  </si>
  <si>
    <t>27.09.2022 17:14:43</t>
  </si>
  <si>
    <t>27.09.2022 17:14:45</t>
  </si>
  <si>
    <t>27.09.2022 17:14:46</t>
  </si>
  <si>
    <t>27.09.2022 17:14:48</t>
  </si>
  <si>
    <t>27.09.2022 17:14:49</t>
  </si>
  <si>
    <t>27.09.2022 17:15:11</t>
  </si>
  <si>
    <t>27.09.2022 17:15:13</t>
  </si>
  <si>
    <t>27.09.2022 17:15:14</t>
  </si>
  <si>
    <t>27.09.2022 17:15:16</t>
  </si>
  <si>
    <t>27.09.2022 17:15:18</t>
  </si>
  <si>
    <t>27.09.2022 17:15:22</t>
  </si>
  <si>
    <t>27.09.2022 17:15:23</t>
  </si>
  <si>
    <t>27.09.2022 17:15:25</t>
  </si>
  <si>
    <t>27.09.2022 17:15:34</t>
  </si>
  <si>
    <t>27.09.2022 17:15:36</t>
  </si>
  <si>
    <t>27.09.2022 17:15:37</t>
  </si>
  <si>
    <t>27.09.2022 17:15:38</t>
  </si>
  <si>
    <t>27.09.2022 17:15:40</t>
  </si>
  <si>
    <t>27.09.2022 17:15:49</t>
  </si>
  <si>
    <t>27.09.2022 17:15:50</t>
  </si>
  <si>
    <t>27.09.2022 17:15:52</t>
  </si>
  <si>
    <t>27.09.2022 17:15:55</t>
  </si>
  <si>
    <t>27.09.2022 17:15:56</t>
  </si>
  <si>
    <t>27.09.2022 17:15:58</t>
  </si>
  <si>
    <t>27.09.2022 17:15:59</t>
  </si>
  <si>
    <t>27.09.2022 17:16:01</t>
  </si>
  <si>
    <t>27.09.2022 17:16:03</t>
  </si>
  <si>
    <t>27.09.2022 17:16:04</t>
  </si>
  <si>
    <t>27.09.2022 17:16:05</t>
  </si>
  <si>
    <t>27.09.2022 17:16:13</t>
  </si>
  <si>
    <t>27.09.2022 17:16:14</t>
  </si>
  <si>
    <t>27.09.2022 17:16:16</t>
  </si>
  <si>
    <t>27.09.2022 17:16:17</t>
  </si>
  <si>
    <t>27.09.2022 17:16:19</t>
  </si>
  <si>
    <t>27.09.2022 17:16:21</t>
  </si>
  <si>
    <t>27.09.2022 17:16:28</t>
  </si>
  <si>
    <t>27.09.2022 17:16:31</t>
  </si>
  <si>
    <t>27.09.2022 17:16:32</t>
  </si>
  <si>
    <t>27.09.2022 17:16:34</t>
  </si>
  <si>
    <t>27.09.2022 17:16:35</t>
  </si>
  <si>
    <t>27.09.2022 17:16:37</t>
  </si>
  <si>
    <t>27.09.2022 17:16:38</t>
  </si>
  <si>
    <t>27.09.2022 17:17:16</t>
  </si>
  <si>
    <t>27.09.2022 17:17:18</t>
  </si>
  <si>
    <t>27.09.2022 17:17:19</t>
  </si>
  <si>
    <t>27.09.2022 17:17:25</t>
  </si>
  <si>
    <t>27.09.2022 17:17:26</t>
  </si>
  <si>
    <t>27.09.2022 17:17:28</t>
  </si>
  <si>
    <t>27.09.2022 17:17:40</t>
  </si>
  <si>
    <t>27.09.2022 17:17:41</t>
  </si>
  <si>
    <t>27.09.2022 17:17:43</t>
  </si>
  <si>
    <t>27.09.2022 17:17:44</t>
  </si>
  <si>
    <t>27.09.2022 17:17:50</t>
  </si>
  <si>
    <t>27.09.2022 17:17:52</t>
  </si>
  <si>
    <t>27.09.2022 17:17:53</t>
  </si>
  <si>
    <t>27.09.2022 17:17:55</t>
  </si>
  <si>
    <t>27.09.2022 17:17:56</t>
  </si>
  <si>
    <t>27.09.2022 17:17:58</t>
  </si>
  <si>
    <t>27.09.2022 17:17:59</t>
  </si>
  <si>
    <t>27.09.2022 17:18:01</t>
  </si>
  <si>
    <t>27.09.2022 17:18:05</t>
  </si>
  <si>
    <t>27.09.2022 17:18:07</t>
  </si>
  <si>
    <t>27.09.2022 17:18:08</t>
  </si>
  <si>
    <t>27.09.2022 17:18:10</t>
  </si>
  <si>
    <t>27.09.2022 17:18:11</t>
  </si>
  <si>
    <t>27.09.2022 17:18:18</t>
  </si>
  <si>
    <t>27.09.2022 17:18:19</t>
  </si>
  <si>
    <t>27.09.2022 17:18:20</t>
  </si>
  <si>
    <t>27.09.2022 17:18:22</t>
  </si>
  <si>
    <t>27.09.2022 17:18:23</t>
  </si>
  <si>
    <t>27.09.2022 17:19:17</t>
  </si>
  <si>
    <t>27.09.2022 17:19:19</t>
  </si>
  <si>
    <t>27.09.2022 17:19:20</t>
  </si>
  <si>
    <t>27.09.2022 17:19:22</t>
  </si>
  <si>
    <t>27.09.2022 17:19:23</t>
  </si>
  <si>
    <t>27.09.2022 17:19:26</t>
  </si>
  <si>
    <t>27.09.2022 17:19:28</t>
  </si>
  <si>
    <t>27.09.2022 17:19:29</t>
  </si>
  <si>
    <t>27.09.2022 17:19:31</t>
  </si>
  <si>
    <t>27.09.2022 17:19:36</t>
  </si>
  <si>
    <t>27.09.2022 17:19:39</t>
  </si>
  <si>
    <t>27.09.2022 17:19:40</t>
  </si>
  <si>
    <t>27.09.2022 17:19:42</t>
  </si>
  <si>
    <t>27.09.2022 17:19:43</t>
  </si>
  <si>
    <t>27.09.2022 17:19:45</t>
  </si>
  <si>
    <t>27.09.2022 17:19:46</t>
  </si>
  <si>
    <t>27.09.2022 17:19:48</t>
  </si>
  <si>
    <t>27.09.2022 17:19:49</t>
  </si>
  <si>
    <t>27.09.2022 17:20:02</t>
  </si>
  <si>
    <t>27.09.2022 17:20:04</t>
  </si>
  <si>
    <t>27.09.2022 17:20:05</t>
  </si>
  <si>
    <t>27.09.2022 17:20:37</t>
  </si>
  <si>
    <t>27.09.2022 17:20:38</t>
  </si>
  <si>
    <t>27.09.2022 17:20:40</t>
  </si>
  <si>
    <t>27.09.2022 17:20:46</t>
  </si>
  <si>
    <t>27.09.2022 17:20:47</t>
  </si>
  <si>
    <t>27.09.2022 17:20:49</t>
  </si>
  <si>
    <t>27.09.2022 17:20:52</t>
  </si>
  <si>
    <t>27.09.2022 17:20:54</t>
  </si>
  <si>
    <t>27.09.2022 17:20:55</t>
  </si>
  <si>
    <t>27.09.2022 17:20:56</t>
  </si>
  <si>
    <t>27.09.2022 17:20:59</t>
  </si>
  <si>
    <t>27.09.2022 17:21:01</t>
  </si>
  <si>
    <t>27.09.2022 17:21:02</t>
  </si>
  <si>
    <t>27.09.2022 17:21:04</t>
  </si>
  <si>
    <t>27.09.2022 17:21:05</t>
  </si>
  <si>
    <t>27.09.2022 17:21:07</t>
  </si>
  <si>
    <t>27.09.2022 17:21:13</t>
  </si>
  <si>
    <t>27.09.2022 17:21:15</t>
  </si>
  <si>
    <t>27.09.2022 17:21:16</t>
  </si>
  <si>
    <t>27.09.2022 17:21:17</t>
  </si>
  <si>
    <t>27.09.2022 17:21:34</t>
  </si>
  <si>
    <t>27.09.2022 17:21:36</t>
  </si>
  <si>
    <t>27.09.2022 17:21:37</t>
  </si>
  <si>
    <t>27.09.2022 17:21:39</t>
  </si>
  <si>
    <t>27.09.2022 17:21:40</t>
  </si>
  <si>
    <t>27.09.2022 17:22:05</t>
  </si>
  <si>
    <t>27.09.2022 17:22:07</t>
  </si>
  <si>
    <t>27.09.2022 17:22:08</t>
  </si>
  <si>
    <t>27.09.2022 17:22:10</t>
  </si>
  <si>
    <t>27.09.2022 17:22:11</t>
  </si>
  <si>
    <t>27.09.2022 17:22:13</t>
  </si>
  <si>
    <t>27.09.2022 17:22:14</t>
  </si>
  <si>
    <t>27.09.2022 17:22:16</t>
  </si>
  <si>
    <t>27.09.2022 17:22:17</t>
  </si>
  <si>
    <t>27.09.2022 17:22:19</t>
  </si>
  <si>
    <t>27.09.2022 17:22:23</t>
  </si>
  <si>
    <t>27.09.2022 17:22:26</t>
  </si>
  <si>
    <t>27.09.2022 17:22:28</t>
  </si>
  <si>
    <t>27.09.2022 17:22:31</t>
  </si>
  <si>
    <t>27.09.2022 17:22:32</t>
  </si>
  <si>
    <t>27.09.2022 17:22:34</t>
  </si>
  <si>
    <t>27.09.2022 17:22:52</t>
  </si>
  <si>
    <t>27.09.2022 17:22:53</t>
  </si>
  <si>
    <t>27.09.2022 17:22:55</t>
  </si>
  <si>
    <t>27.09.2022 17:23:28</t>
  </si>
  <si>
    <t>27.09.2022 17:23:29</t>
  </si>
  <si>
    <t>27.09.2022 17:23:31</t>
  </si>
  <si>
    <t>27.09.2022 17:23:32</t>
  </si>
  <si>
    <t>27.09.2022 17:23:50</t>
  </si>
  <si>
    <t>27.09.2022 17:23:52</t>
  </si>
  <si>
    <t>27.09.2022 17:24:04</t>
  </si>
  <si>
    <t>27.09.2022 17:24:05</t>
  </si>
  <si>
    <t>27.09.2022 17:24:07</t>
  </si>
  <si>
    <t>27.09.2022 17:24:16</t>
  </si>
  <si>
    <t>27.09.2022 17:24:18</t>
  </si>
  <si>
    <t>27.09.2022 17:24:19</t>
  </si>
  <si>
    <t>27.09.2022 17:24:20</t>
  </si>
  <si>
    <t>27.09.2022 17:24:49</t>
  </si>
  <si>
    <t>27.09.2022 17:24:51</t>
  </si>
  <si>
    <t>27.09.2022 17:24:52</t>
  </si>
  <si>
    <t>27.09.2022 17:24:54</t>
  </si>
  <si>
    <t>27.09.2022 17:24:55</t>
  </si>
  <si>
    <t>27.09.2022 17:24:56</t>
  </si>
  <si>
    <t>27.09.2022 17:24:58</t>
  </si>
  <si>
    <t>27.09.2022 17:25:00</t>
  </si>
  <si>
    <t>27.09.2022 17:25:01</t>
  </si>
  <si>
    <t>27.09.2022 17:25:03</t>
  </si>
  <si>
    <t>27.09.2022 17:25:04</t>
  </si>
  <si>
    <t>27.09.2022 17:25:05</t>
  </si>
  <si>
    <t>27.09.2022 17:25:07</t>
  </si>
  <si>
    <t>27.09.2022 17:25:32</t>
  </si>
  <si>
    <t>27.09.2022 17:25:34</t>
  </si>
  <si>
    <t>27.09.2022 17:25:36</t>
  </si>
  <si>
    <t>27.09.2022 17:25:45</t>
  </si>
  <si>
    <t>27.09.2022 17:25:46</t>
  </si>
  <si>
    <t>27.09.2022 17:25:47</t>
  </si>
  <si>
    <t>27.09.2022 17:25:49</t>
  </si>
  <si>
    <t>27.09.2022 17:25:54</t>
  </si>
  <si>
    <t>27.09.2022 17:25:55</t>
  </si>
  <si>
    <t>27.09.2022 17:25:56</t>
  </si>
  <si>
    <t>27.09.2022 17:26:04</t>
  </si>
  <si>
    <t>27.09.2022 17:26:05</t>
  </si>
  <si>
    <t>27.09.2022 17:26:07</t>
  </si>
  <si>
    <t>27.09.2022 17:26:09</t>
  </si>
  <si>
    <t>27.09.2022 17:26:16</t>
  </si>
  <si>
    <t>27.09.2022 17:26:17</t>
  </si>
  <si>
    <t>27.09.2022 17:26:21</t>
  </si>
  <si>
    <t>27.09.2022 17:26:22</t>
  </si>
  <si>
    <t>27.09.2022 17:26:23</t>
  </si>
  <si>
    <t>27.09.2022 17:26:47</t>
  </si>
  <si>
    <t>27.09.2022 17:26:49</t>
  </si>
  <si>
    <t>27.09.2022 17:26:50</t>
  </si>
  <si>
    <t>27.09.2022 17:26:52</t>
  </si>
  <si>
    <t>27.09.2022 17:26:53</t>
  </si>
  <si>
    <t>27.09.2022 17:26:55</t>
  </si>
  <si>
    <t>27.09.2022 17:26:56</t>
  </si>
  <si>
    <t>27.09.2022 17:26:58</t>
  </si>
  <si>
    <t>27.09.2022 17:26:59</t>
  </si>
  <si>
    <t>27.09.2022 17:27:02</t>
  </si>
  <si>
    <t>27.09.2022 17:27:04</t>
  </si>
  <si>
    <t>27.09.2022 17:27:06</t>
  </si>
  <si>
    <t>27.09.2022 17:27:40</t>
  </si>
  <si>
    <t>27.09.2022 17:27:41</t>
  </si>
  <si>
    <t>27.09.2022 17:27:43</t>
  </si>
  <si>
    <t>27.09.2022 17:27:44</t>
  </si>
  <si>
    <t>27.09.2022 17:27:46</t>
  </si>
  <si>
    <t>27.09.2022 17:27:47</t>
  </si>
  <si>
    <t>27.09.2022 17:27:49</t>
  </si>
  <si>
    <t>27.09.2022 17:27:58</t>
  </si>
  <si>
    <t>27.09.2022 17:27:59</t>
  </si>
  <si>
    <t>27.09.2022 17:28:01</t>
  </si>
  <si>
    <t>27.09.2022 17:28:02</t>
  </si>
  <si>
    <t>27.09.2022 17:28:34</t>
  </si>
  <si>
    <t>27.09.2022 17:28:37</t>
  </si>
  <si>
    <t>27.09.2022 17:28:38</t>
  </si>
  <si>
    <t>27.09.2022 17:28:40</t>
  </si>
  <si>
    <t>27.09.2022 17:28:41</t>
  </si>
  <si>
    <t>27.09.2022 17:28:43</t>
  </si>
  <si>
    <t>27.09.2022 17:28:52</t>
  </si>
  <si>
    <t>27.09.2022 17:28:53</t>
  </si>
  <si>
    <t>27.09.2022 17:28:56</t>
  </si>
  <si>
    <t>27.09.2022 17:28:58</t>
  </si>
  <si>
    <t>27.09.2022 17:28:59</t>
  </si>
  <si>
    <t>27.09.2022 17:29:01</t>
  </si>
  <si>
    <t>27.09.2022 17:29:02</t>
  </si>
  <si>
    <t>27.09.2022 17:29:38</t>
  </si>
  <si>
    <t>27.09.2022 17:29:40</t>
  </si>
  <si>
    <t>27.09.2022 17:29:41</t>
  </si>
  <si>
    <t>27.09.2022 17:29:43</t>
  </si>
  <si>
    <t>27.09.2022 17:29:44</t>
  </si>
  <si>
    <t>27.09.2022 17:29:49</t>
  </si>
  <si>
    <t>27.09.2022 17:29:50</t>
  </si>
  <si>
    <t>27.09.2022 17:29:52</t>
  </si>
  <si>
    <t>27.09.2022 17:29:53</t>
  </si>
  <si>
    <t>27.09.2022 17:29:55</t>
  </si>
  <si>
    <t>27.09.2022 17:29:56</t>
  </si>
  <si>
    <t>27.09.2022 17:30:05</t>
  </si>
  <si>
    <t>27.09.2022 17:30:07</t>
  </si>
  <si>
    <t>27.09.2022 17:30:08</t>
  </si>
  <si>
    <t>27.09.2022 17:30:38</t>
  </si>
  <si>
    <t>27.09.2022 17:30:41</t>
  </si>
  <si>
    <t>27.09.2022 17:30:43</t>
  </si>
  <si>
    <t>27.09.2022 17:31:02</t>
  </si>
  <si>
    <t>27.09.2022 17:31:04</t>
  </si>
  <si>
    <t>27.09.2022 17:31:05</t>
  </si>
  <si>
    <t>27.09.2022 17:31:07</t>
  </si>
  <si>
    <t>27.09.2022 17:31:08</t>
  </si>
  <si>
    <t>27.09.2022 17:31:10</t>
  </si>
  <si>
    <t>27.09.2022 17:31:13</t>
  </si>
  <si>
    <t>27.09.2022 17:31:16</t>
  </si>
  <si>
    <t>27.09.2022 17:31:17</t>
  </si>
  <si>
    <t>27.09.2022 17:31:19</t>
  </si>
  <si>
    <t>27.09.2022 17:31:20</t>
  </si>
  <si>
    <t>27.09.2022 17:31:22</t>
  </si>
  <si>
    <t>27.09.2022 17:31:23</t>
  </si>
  <si>
    <t>27.09.2022 17:31:25</t>
  </si>
  <si>
    <t>27.09.2022 17:31:26</t>
  </si>
  <si>
    <t>27.09.2022 17:31:50</t>
  </si>
  <si>
    <t>27.09.2022 17:31:52</t>
  </si>
  <si>
    <t>27.09.2022 17:31:53</t>
  </si>
  <si>
    <t>27.09.2022 17:31:56</t>
  </si>
  <si>
    <t>27.09.2022 17:31:58</t>
  </si>
  <si>
    <t>27.09.2022 17:31:59</t>
  </si>
  <si>
    <t>27.09.2022 17:32:01</t>
  </si>
  <si>
    <t>27.09.2022 17:32:05</t>
  </si>
  <si>
    <t>27.09.2022 17:32:25</t>
  </si>
  <si>
    <t>27.09.2022 17:32:28</t>
  </si>
  <si>
    <t>27.09.2022 17:32:29</t>
  </si>
  <si>
    <t>27.09.2022 17:32:31</t>
  </si>
  <si>
    <t>27.09.2022 17:32:52</t>
  </si>
  <si>
    <t>27.09.2022 17:32:53</t>
  </si>
  <si>
    <t>27.09.2022 17:32:55</t>
  </si>
  <si>
    <t>27.09.2022 17:32:56</t>
  </si>
  <si>
    <t>27.09.2022 17:32:58</t>
  </si>
  <si>
    <t>27.09.2022 17:32:59</t>
  </si>
  <si>
    <t>27.09.2022 17:33:01</t>
  </si>
  <si>
    <t>27.09.2022 17:33:07</t>
  </si>
  <si>
    <t>27.09.2022 17:33:08</t>
  </si>
  <si>
    <t>27.09.2022 17:33:10</t>
  </si>
  <si>
    <t>27.09.2022 17:33:31</t>
  </si>
  <si>
    <t>27.09.2022 17:33:32</t>
  </si>
  <si>
    <t>27.09.2022 17:33:34</t>
  </si>
  <si>
    <t>27.09.2022 17:33:47</t>
  </si>
  <si>
    <t>27.09.2022 17:33:49</t>
  </si>
  <si>
    <t>27.09.2022 17:33:50</t>
  </si>
  <si>
    <t>27.09.2022 17:33:56</t>
  </si>
  <si>
    <t>27.09.2022 17:33:59</t>
  </si>
  <si>
    <t>27.09.2022 17:34:01</t>
  </si>
  <si>
    <t>27.09.2022 17:34:02</t>
  </si>
  <si>
    <t>27.09.2022 17:34:37</t>
  </si>
  <si>
    <t>27.09.2022 17:34:38</t>
  </si>
  <si>
    <t>27.09.2022 17:34:40</t>
  </si>
  <si>
    <t>27.09.2022 17:34:43</t>
  </si>
  <si>
    <t>27.09.2022 17:34:44</t>
  </si>
  <si>
    <t>27.09.2022 17:34:46</t>
  </si>
  <si>
    <t>27.09.2022 17:34:47</t>
  </si>
  <si>
    <t>27.09.2022 17:35:19</t>
  </si>
  <si>
    <t>27.09.2022 17:35:20</t>
  </si>
  <si>
    <t>27.09.2022 17:35:23</t>
  </si>
  <si>
    <t>27.09.2022 17:35:25</t>
  </si>
  <si>
    <t>27.09.2022 17:35:34</t>
  </si>
  <si>
    <t>27.09.2022 17:35:35</t>
  </si>
  <si>
    <t>27.09.2022 17:35:37</t>
  </si>
  <si>
    <t>27.09.2022 17:35:40</t>
  </si>
  <si>
    <t>27.09.2022 17:35:41</t>
  </si>
  <si>
    <t>27.09.2022 17:35:43</t>
  </si>
  <si>
    <t>27.09.2022 17:35:44</t>
  </si>
  <si>
    <t>27.09.2022 17:35:46</t>
  </si>
  <si>
    <t>27.09.2022 17:35:47</t>
  </si>
  <si>
    <t>27.09.2022 17:36:44</t>
  </si>
  <si>
    <t>27.09.2022 17:36:46</t>
  </si>
  <si>
    <t>27.09.2022 17:36:58</t>
  </si>
  <si>
    <t>27.09.2022 17:36:59</t>
  </si>
  <si>
    <t>27.09.2022 17:37:02</t>
  </si>
  <si>
    <t>27.09.2022 17:37:05</t>
  </si>
  <si>
    <t>27.09.2022 17:37:07</t>
  </si>
  <si>
    <t>27.09.2022 17:37:08</t>
  </si>
  <si>
    <t>27.09.2022 17:37:10</t>
  </si>
  <si>
    <t>27.09.2022 17:37:25</t>
  </si>
  <si>
    <t>27.09.2022 17:37:26</t>
  </si>
  <si>
    <t>27.09.2022 17:37:28</t>
  </si>
  <si>
    <t>27.09.2022 17:37:56</t>
  </si>
  <si>
    <t>27.09.2022 17:37:58</t>
  </si>
  <si>
    <t>27.09.2022 17:37:59</t>
  </si>
  <si>
    <t>27.09.2022 17:38:31</t>
  </si>
  <si>
    <t>27.09.2022 17:38:32</t>
  </si>
  <si>
    <t>27.09.2022 17:38:34</t>
  </si>
  <si>
    <t>27.09.2022 17:38:35</t>
  </si>
  <si>
    <t>27.09.2022 17:38:37</t>
  </si>
  <si>
    <t>27.09.2022 17:38:38</t>
  </si>
  <si>
    <t>27.09.2022 17:38:40</t>
  </si>
  <si>
    <t>27.09.2022 17:38:41</t>
  </si>
  <si>
    <t>27.09.2022 17:38:44</t>
  </si>
  <si>
    <t>27.09.2022 17:38:46</t>
  </si>
  <si>
    <t>27.09.2022 17:38:47</t>
  </si>
  <si>
    <t>27.09.2022 17:38:49</t>
  </si>
  <si>
    <t>27.09.2022 17:38:58</t>
  </si>
  <si>
    <t>27.09.2022 17:38:59</t>
  </si>
  <si>
    <t>27.09.2022 17:39:01</t>
  </si>
  <si>
    <t>27.09.2022 17:39:04</t>
  </si>
  <si>
    <t>27.09.2022 17:39:05</t>
  </si>
  <si>
    <t>27.09.2022 17:39:07</t>
  </si>
  <si>
    <t>27.09.2022 17:39:08</t>
  </si>
  <si>
    <t>27.09.2022 17:39:19</t>
  </si>
  <si>
    <t>27.09.2022 17:39:20</t>
  </si>
  <si>
    <t>27.09.2022 17:39:22</t>
  </si>
  <si>
    <t>27.09.2022 17:39:23</t>
  </si>
  <si>
    <t>27.09.2022 17:39:25</t>
  </si>
  <si>
    <t>27.09.2022 17:39:26</t>
  </si>
  <si>
    <t>27.09.2022 17:39:44</t>
  </si>
  <si>
    <t>27.09.2022 17:39:49</t>
  </si>
  <si>
    <t>27.09.2022 17:39:50</t>
  </si>
  <si>
    <t>27.09.2022 17:39:56</t>
  </si>
  <si>
    <t>27.09.2022 17:39:57</t>
  </si>
  <si>
    <t>27.09.2022 17:39:59</t>
  </si>
  <si>
    <t>27.09.2022 17:40:05</t>
  </si>
  <si>
    <t>27.09.2022 17:40:06</t>
  </si>
  <si>
    <t>27.09.2022 17:40:08</t>
  </si>
  <si>
    <t>27.09.2022 17:40:15</t>
  </si>
  <si>
    <t>27.09.2022 17:40:17</t>
  </si>
  <si>
    <t>27.09.2022 17:40:18</t>
  </si>
  <si>
    <t>27.09.2022 17:40:20</t>
  </si>
  <si>
    <t>27.09.2022 17:41:17</t>
  </si>
  <si>
    <t>27.09.2022 17:41:18</t>
  </si>
  <si>
    <t>27.09.2022 17:41:20</t>
  </si>
  <si>
    <t>27.09.2022 17:41:22</t>
  </si>
  <si>
    <t>27.09.2022 17:41:23</t>
  </si>
  <si>
    <t>27.09.2022 17:41:25</t>
  </si>
  <si>
    <t>27.09.2022 17:41:32</t>
  </si>
  <si>
    <t>27.09.2022 17:41:34</t>
  </si>
  <si>
    <t>27.09.2022 17:41:41</t>
  </si>
  <si>
    <t>27.09.2022 17:41:42</t>
  </si>
  <si>
    <t>27.09.2022 17:41:46</t>
  </si>
  <si>
    <t>27.09.2022 17:41:47</t>
  </si>
  <si>
    <t>27.09.2022 17:41:48</t>
  </si>
  <si>
    <t>27.09.2022 17:41:50</t>
  </si>
  <si>
    <t>27.09.2022 17:41:52</t>
  </si>
  <si>
    <t>27.09.2022 17:41:53</t>
  </si>
  <si>
    <t>27.09.2022 17:41:54</t>
  </si>
  <si>
    <t>27.09.2022 17:42:33</t>
  </si>
  <si>
    <t>27.09.2022 17:42:35</t>
  </si>
  <si>
    <t>27.09.2022 17:42:36</t>
  </si>
  <si>
    <t>27.09.2022 17:42:38</t>
  </si>
  <si>
    <t>27.09.2022 17:43:14</t>
  </si>
  <si>
    <t>27.09.2022 17:43:15</t>
  </si>
  <si>
    <t>27.09.2022 17:43:17</t>
  </si>
  <si>
    <t>27.09.2022 17:43:18</t>
  </si>
  <si>
    <t>27.09.2022 17:43:20</t>
  </si>
  <si>
    <t>27.09.2022 17:44:21</t>
  </si>
  <si>
    <t>27.09.2022 17:44:23</t>
  </si>
  <si>
    <t>27.09.2022 17:44:24</t>
  </si>
  <si>
    <t>27.09.2022 17:44:26</t>
  </si>
  <si>
    <t>27.09.2022 17:44:27</t>
  </si>
  <si>
    <t>27.09.2022 17:44:50</t>
  </si>
  <si>
    <t>27.09.2022 17:44:51</t>
  </si>
  <si>
    <t>27.09.2022 17:44:53</t>
  </si>
  <si>
    <t>27.09.2022 17:45:03</t>
  </si>
  <si>
    <t>27.09.2022 17:45:05</t>
  </si>
  <si>
    <t>27.09.2022 17:45:06</t>
  </si>
  <si>
    <t>27.09.2022 17:45:57</t>
  </si>
  <si>
    <t>27.09.2022 17:45:59</t>
  </si>
  <si>
    <t>27.09.2022 17:46:00</t>
  </si>
  <si>
    <t>27.09.2022 17:46:03</t>
  </si>
  <si>
    <t>27.09.2022 17:46:05</t>
  </si>
  <si>
    <t>27.09.2022 17:46:06</t>
  </si>
  <si>
    <t>27.09.2022 17:46:08</t>
  </si>
  <si>
    <t>27.09.2022 17:46:09</t>
  </si>
  <si>
    <t>27.09.2022 17:46:11</t>
  </si>
  <si>
    <t>27.09.2022 17:46:12</t>
  </si>
  <si>
    <t>27.09.2022 17:46:15</t>
  </si>
  <si>
    <t>27.09.2022 17:46:17</t>
  </si>
  <si>
    <t>27.09.2022 17:46:20</t>
  </si>
  <si>
    <t>27.09.2022 17:46:24</t>
  </si>
  <si>
    <t>27.09.2022 17:46:26</t>
  </si>
  <si>
    <t>27.09.2022 17:46:27</t>
  </si>
  <si>
    <t>27.09.2022 17:46:51</t>
  </si>
  <si>
    <t>27.09.2022 17:46:53</t>
  </si>
  <si>
    <t>27.09.2022 17:46:54</t>
  </si>
  <si>
    <t>27.09.2022 17:47:02</t>
  </si>
  <si>
    <t>27.09.2022 17:47:05</t>
  </si>
  <si>
    <t>27.09.2022 17:48:05</t>
  </si>
  <si>
    <t>27.09.2022 17:48:06</t>
  </si>
  <si>
    <t>27.09.2022 17:48:08</t>
  </si>
  <si>
    <t>27.09.2022 17:48:32</t>
  </si>
  <si>
    <t>27.09.2022 17:48:33</t>
  </si>
  <si>
    <t>27.09.2022 17:48:44</t>
  </si>
  <si>
    <t>27.09.2022 17:48:45</t>
  </si>
  <si>
    <t>27.09.2022 17:48:47</t>
  </si>
  <si>
    <t>27.09.2022 17:49:21</t>
  </si>
  <si>
    <t>27.09.2022 17:49:23</t>
  </si>
  <si>
    <t>27.09.2022 17:49:24</t>
  </si>
  <si>
    <t>27.09.2022 17:49:27</t>
  </si>
  <si>
    <t>27.09.2022 17:49:29</t>
  </si>
  <si>
    <t>27.09.2022 17:49:30</t>
  </si>
  <si>
    <t>27.09.2022 17:49:35</t>
  </si>
  <si>
    <t>27.09.2022 17:49:36</t>
  </si>
  <si>
    <t>27.09.2022 17:49:38</t>
  </si>
  <si>
    <t>27.09.2022 17:51:06</t>
  </si>
  <si>
    <t>27.09.2022 17:51:09</t>
  </si>
  <si>
    <t>27.09.2022 17:51:11</t>
  </si>
  <si>
    <t>27.09.2022 17:51:12</t>
  </si>
  <si>
    <t>27.09.2022 17:51:14</t>
  </si>
  <si>
    <t>27.09.2022 17:51:17</t>
  </si>
  <si>
    <t>27.09.2022 17:51:18</t>
  </si>
  <si>
    <t>27.09.2022 17:51:20</t>
  </si>
  <si>
    <t>27.09.2022 17:51:36</t>
  </si>
  <si>
    <t>27.09.2022 17:51:38</t>
  </si>
  <si>
    <t>27.09.2022 17:51:39</t>
  </si>
  <si>
    <t>27.09.2022 17:51:40</t>
  </si>
  <si>
    <t>27.09.2022 17:51:42</t>
  </si>
  <si>
    <t>27.09.2022 17:51:54</t>
  </si>
  <si>
    <t>27.09.2022 17:51:55</t>
  </si>
  <si>
    <t>27.09.2022 17:51:57</t>
  </si>
  <si>
    <t>27.09.2022 17:51:58</t>
  </si>
  <si>
    <t>27.09.2022 17:52:01</t>
  </si>
  <si>
    <t>27.09.2022 17:52:03</t>
  </si>
  <si>
    <t>27.09.2022 17:52:04</t>
  </si>
  <si>
    <t>27.09.2022 17:52:09</t>
  </si>
  <si>
    <t>27.09.2022 17:52:10</t>
  </si>
  <si>
    <t>27.09.2022 17:52:58</t>
  </si>
  <si>
    <t>27.09.2022 17:53:03</t>
  </si>
  <si>
    <t>27.09.2022 17:53:04</t>
  </si>
  <si>
    <t>27.09.2022 17:53:06</t>
  </si>
  <si>
    <t>27.09.2022 17:54:36</t>
  </si>
  <si>
    <t>27.09.2022 17:54:37</t>
  </si>
  <si>
    <t>27.09.2022 17:55:16</t>
  </si>
  <si>
    <t>27.09.2022 17:55:18</t>
  </si>
  <si>
    <t>27.09.2022 17:55:19</t>
  </si>
  <si>
    <t>27.09.2022 17:55:48</t>
  </si>
  <si>
    <t>27.09.2022 17:55:49</t>
  </si>
  <si>
    <t>27.09.2022 17:55:51</t>
  </si>
  <si>
    <t>27.09.2022 17:57:31</t>
  </si>
  <si>
    <t>27.09.2022 17:57:36</t>
  </si>
  <si>
    <t>27.09.2022 17:57:37</t>
  </si>
  <si>
    <t>27.09.2022 17:57:39</t>
  </si>
  <si>
    <t>27.09.2022 17:57:40</t>
  </si>
  <si>
    <t>27.09.2022 17:58:24</t>
  </si>
  <si>
    <t>27.09.2022 17:58:27</t>
  </si>
  <si>
    <t>27.09.2022 17:58:28</t>
  </si>
  <si>
    <t>27.09.2022 17:58:55</t>
  </si>
  <si>
    <t>27.09.2022 17:58:57</t>
  </si>
  <si>
    <t>27.09.2022 17:58:58</t>
  </si>
  <si>
    <t>27.09.2022 17:59:00</t>
  </si>
  <si>
    <t>27.09.2022 17:59:01</t>
  </si>
  <si>
    <t>27.09.2022 17:59:10</t>
  </si>
  <si>
    <t>27.09.2022 17:59:12</t>
  </si>
  <si>
    <t>27.09.2022 17:59:13</t>
  </si>
  <si>
    <t>27.09.2022 17:59:27</t>
  </si>
  <si>
    <t>27.09.2022 17:59:28</t>
  </si>
  <si>
    <t>27.09.2022 17:59:57</t>
  </si>
  <si>
    <t>27.09.2022 17:59:58</t>
  </si>
  <si>
    <t>27.09.2022 18:00:00</t>
  </si>
  <si>
    <t>27.09.2022 18:00:03</t>
  </si>
  <si>
    <t>27.09.2022 18:00:04</t>
  </si>
  <si>
    <t>27.09.2022 18:00:18</t>
  </si>
  <si>
    <t>27.09.2022 18:00:19</t>
  </si>
  <si>
    <t>27.09.2022 18:00:21</t>
  </si>
  <si>
    <t>27.09.2022 18:00:22</t>
  </si>
  <si>
    <t>27.09.2022 18:00:24</t>
  </si>
  <si>
    <t>27.09.2022 18:00:25</t>
  </si>
  <si>
    <t>27.09.2022 18:00:27</t>
  </si>
  <si>
    <t>27.09.2022 18:00:28</t>
  </si>
  <si>
    <t>27.09.2022 18:00:33</t>
  </si>
  <si>
    <t>27.09.2022 18:00:34</t>
  </si>
  <si>
    <t>27.09.2022 18:00:36</t>
  </si>
  <si>
    <t>27.09.2022 18:00:37</t>
  </si>
  <si>
    <t>27.09.2022 18:00:45</t>
  </si>
  <si>
    <t>27.09.2022 18:00:48</t>
  </si>
  <si>
    <t>27.09.2022 18:00:49</t>
  </si>
  <si>
    <t>27.09.2022 18:01:06</t>
  </si>
  <si>
    <t>27.09.2022 18:01:07</t>
  </si>
  <si>
    <t>27.09.2022 18:01:09</t>
  </si>
  <si>
    <t>27.09.2022 18:01:13</t>
  </si>
  <si>
    <t>27.09.2022 18:01:15</t>
  </si>
  <si>
    <t>27.09.2022 18:01:16</t>
  </si>
  <si>
    <t>27.09.2022 18:01:18</t>
  </si>
  <si>
    <t>27.09.2022 18:01:21</t>
  </si>
  <si>
    <t>27.09.2022 18:01:22</t>
  </si>
  <si>
    <t>27.09.2022 18:01:24</t>
  </si>
  <si>
    <t>27.09.2022 18:01:25</t>
  </si>
  <si>
    <t>27.09.2022 18:01:31</t>
  </si>
  <si>
    <t>27.09.2022 18:01:33</t>
  </si>
  <si>
    <t>27.09.2022 18:01:34</t>
  </si>
  <si>
    <t>27.09.2022 18:02:51</t>
  </si>
  <si>
    <t>27.09.2022 18:02:52</t>
  </si>
  <si>
    <t>27.09.2022 18:02:54</t>
  </si>
  <si>
    <t>27.09.2022 18:02:55</t>
  </si>
  <si>
    <t>27.09.2022 18:02:57</t>
  </si>
  <si>
    <t>27.09.2022 18:02:58</t>
  </si>
  <si>
    <t>27.09.2022 18:03:45</t>
  </si>
  <si>
    <t>27.09.2022 18:03:46</t>
  </si>
  <si>
    <t>27.09.2022 18:03:48</t>
  </si>
  <si>
    <t>27.09.2022 18:04:03</t>
  </si>
  <si>
    <t>27.09.2022 18:04:04</t>
  </si>
  <si>
    <t>27.09.2022 18:04:06</t>
  </si>
  <si>
    <t>27.09.2022 18:04:37</t>
  </si>
  <si>
    <t>27.09.2022 18:04:39</t>
  </si>
  <si>
    <t>27.09.2022 18:05:37</t>
  </si>
  <si>
    <t>27.09.2022 18:05:39</t>
  </si>
  <si>
    <t>27.09.2022 18:05:43</t>
  </si>
  <si>
    <t>27.09.2022 18:05:45</t>
  </si>
  <si>
    <t>27.09.2022 18:05:46</t>
  </si>
  <si>
    <t>27.09.2022 18:05:51</t>
  </si>
  <si>
    <t>27.09.2022 18:05:52</t>
  </si>
  <si>
    <t>27.09.2022 18:05:54</t>
  </si>
  <si>
    <t>27.09.2022 18:05:55</t>
  </si>
  <si>
    <t>27.09.2022 18:05:57</t>
  </si>
  <si>
    <t>27.09.2022 18:05:58</t>
  </si>
  <si>
    <t>27.09.2022 18:06:00</t>
  </si>
  <si>
    <t>27.09.2022 18:06:13</t>
  </si>
  <si>
    <t>27.09.2022 18:06:15</t>
  </si>
  <si>
    <t>27.09.2022 18:06:16</t>
  </si>
  <si>
    <t>27.09.2022 18:06:34</t>
  </si>
  <si>
    <t>27.09.2022 18:06:39</t>
  </si>
  <si>
    <t>27.09.2022 18:06:40</t>
  </si>
  <si>
    <t>27.09.2022 18:07:13</t>
  </si>
  <si>
    <t>27.09.2022 18:07:15</t>
  </si>
  <si>
    <t>27.09.2022 18:07:16</t>
  </si>
  <si>
    <t>27.09.2022 18:07:18</t>
  </si>
  <si>
    <t>27.09.2022 18:07:49</t>
  </si>
  <si>
    <t>27.09.2022 18:07:51</t>
  </si>
  <si>
    <t>27.09.2022 18:07:52</t>
  </si>
  <si>
    <t>27.09.2022 18:07:54</t>
  </si>
  <si>
    <t>27.09.2022 18:08:54</t>
  </si>
  <si>
    <t>27.09.2022 18:08:55</t>
  </si>
  <si>
    <t>27.09.2022 18:08:57</t>
  </si>
  <si>
    <t>27.09.2022 18:09:28</t>
  </si>
  <si>
    <t>27.09.2022 18:09:30</t>
  </si>
  <si>
    <t>27.09.2022 18:09:45</t>
  </si>
  <si>
    <t>27.09.2022 18:09:46</t>
  </si>
  <si>
    <t>27.09.2022 18:09:48</t>
  </si>
  <si>
    <t>27.09.2022 18:10:09</t>
  </si>
  <si>
    <t>27.09.2022 18:10:10</t>
  </si>
  <si>
    <t>27.09.2022 18:10:12</t>
  </si>
  <si>
    <t>27.09.2022 18:10:13</t>
  </si>
  <si>
    <t>27.09.2022 18:10:22</t>
  </si>
  <si>
    <t>27.09.2022 18:10:24</t>
  </si>
  <si>
    <t>27.09.2022 18:10:43</t>
  </si>
  <si>
    <t>27.09.2022 18:10:45</t>
  </si>
  <si>
    <t>27.09.2022 18:10:46</t>
  </si>
  <si>
    <t>27.09.2022 18:10:48</t>
  </si>
  <si>
    <t>27.09.2022 18:10:49</t>
  </si>
  <si>
    <t>27.09.2022 18:11:06</t>
  </si>
  <si>
    <t>27.09.2022 18:11:07</t>
  </si>
  <si>
    <t>27.09.2022 18:11:34</t>
  </si>
  <si>
    <t>27.09.2022 18:11:36</t>
  </si>
  <si>
    <t>27.09.2022 18:12:43</t>
  </si>
  <si>
    <t>27.09.2022 18:12:52</t>
  </si>
  <si>
    <t>27.09.2022 18:12:54</t>
  </si>
  <si>
    <t>27.09.2022 18:12:55</t>
  </si>
  <si>
    <t>27.09.2022 18:12:57</t>
  </si>
  <si>
    <t>27.09.2022 18:13:03</t>
  </si>
  <si>
    <t>27.09.2022 18:13:04</t>
  </si>
  <si>
    <t>27.09.2022 18:13:06</t>
  </si>
  <si>
    <t>27.09.2022 18:13:07</t>
  </si>
  <si>
    <t>27.09.2022 18:13:09</t>
  </si>
  <si>
    <t>27.09.2022 18:13:10</t>
  </si>
  <si>
    <t>27.09.2022 18:13:12</t>
  </si>
  <si>
    <t>27.09.2022 18:13:13</t>
  </si>
  <si>
    <t>27.09.2022 18:13:15</t>
  </si>
  <si>
    <t>27.09.2022 18:13:22</t>
  </si>
  <si>
    <t>27.09.2022 18:13:24</t>
  </si>
  <si>
    <t>27.09.2022 18:13:25</t>
  </si>
  <si>
    <t>27.09.2022 18:13:27</t>
  </si>
  <si>
    <t>27.09.2022 18:13:28</t>
  </si>
  <si>
    <t>27.09.2022 18:14:25</t>
  </si>
  <si>
    <t>27.09.2022 18:14:27</t>
  </si>
  <si>
    <t>27.09.2022 18:14:28</t>
  </si>
  <si>
    <t>27.09.2022 18:14:30</t>
  </si>
  <si>
    <t>27.09.2022 18:14:31</t>
  </si>
  <si>
    <t>27.09.2022 18:14:33</t>
  </si>
  <si>
    <t>27.09.2022 18:14:45</t>
  </si>
  <si>
    <t>27.09.2022 18:14:46</t>
  </si>
  <si>
    <t>27.09.2022 18:14:49</t>
  </si>
  <si>
    <t>27.09.2022 18:15:00</t>
  </si>
  <si>
    <t>27.09.2022 18:15:01</t>
  </si>
  <si>
    <t>27.09.2022 18:15:13</t>
  </si>
  <si>
    <t>27.09.2022 18:15:15</t>
  </si>
  <si>
    <t>27.09.2022 18:15:58</t>
  </si>
  <si>
    <t>27.09.2022 18:16:00</t>
  </si>
  <si>
    <t>27.09.2022 18:16:01</t>
  </si>
  <si>
    <t>27.09.2022 18:16:03</t>
  </si>
  <si>
    <t>27.09.2022 18:16:31</t>
  </si>
  <si>
    <t>27.09.2022 18:16:33</t>
  </si>
  <si>
    <t>27.09.2022 18:17:03</t>
  </si>
  <si>
    <t>27.09.2022 18:17:04</t>
  </si>
  <si>
    <t>27.09.2022 18:17:06</t>
  </si>
  <si>
    <t>27.09.2022 18:17:07</t>
  </si>
  <si>
    <t>27.09.2022 18:17:09</t>
  </si>
  <si>
    <t>27.09.2022 18:17:36</t>
  </si>
  <si>
    <t>27.09.2022 18:17:37</t>
  </si>
  <si>
    <t>27.09.2022 18:17:39</t>
  </si>
  <si>
    <t>27.09.2022 18:18:07</t>
  </si>
  <si>
    <t>27.09.2022 18:18:10</t>
  </si>
  <si>
    <t>27.09.2022 18:18:12</t>
  </si>
  <si>
    <t>27.09.2022 18:18:13</t>
  </si>
  <si>
    <t>27.09.2022 18:18:20</t>
  </si>
  <si>
    <t>27.09.2022 18:18:22</t>
  </si>
  <si>
    <t>27.09.2022 18:18:23</t>
  </si>
  <si>
    <t>27.09.2022 18:18:25</t>
  </si>
  <si>
    <t>27.09.2022 18:18:38</t>
  </si>
  <si>
    <t>27.09.2022 18:18:40</t>
  </si>
  <si>
    <t>27.09.2022 18:18:41</t>
  </si>
  <si>
    <t>27.09.2022 18:18:46</t>
  </si>
  <si>
    <t>27.09.2022 18:18:52</t>
  </si>
  <si>
    <t>27.09.2022 18:18:53</t>
  </si>
  <si>
    <t>27.09.2022 18:18:55</t>
  </si>
  <si>
    <t>27.09.2022 18:19:01</t>
  </si>
  <si>
    <t>27.09.2022 18:19:02</t>
  </si>
  <si>
    <t>27.09.2022 18:19:04</t>
  </si>
  <si>
    <t>27.09.2022 18:19:07</t>
  </si>
  <si>
    <t>27.09.2022 18:19:08</t>
  </si>
  <si>
    <t>27.09.2022 18:19:11</t>
  </si>
  <si>
    <t>27.09.2022 18:19:13</t>
  </si>
  <si>
    <t>27.09.2022 18:19:14</t>
  </si>
  <si>
    <t>27.09.2022 18:19:17</t>
  </si>
  <si>
    <t>27.09.2022 18:19:19</t>
  </si>
  <si>
    <t>27.09.2022 18:20:08</t>
  </si>
  <si>
    <t>27.09.2022 18:20:10</t>
  </si>
  <si>
    <t>27.09.2022 18:20:17</t>
  </si>
  <si>
    <t>27.09.2022 18:20:19</t>
  </si>
  <si>
    <t>27.09.2022 18:20:20</t>
  </si>
  <si>
    <t>27.09.2022 18:20:34</t>
  </si>
  <si>
    <t>27.09.2022 18:20:38</t>
  </si>
  <si>
    <t>27.09.2022 18:20:40</t>
  </si>
  <si>
    <t>27.09.2022 18:20:41</t>
  </si>
  <si>
    <t>27.09.2022 18:20:47</t>
  </si>
  <si>
    <t>27.09.2022 18:20:49</t>
  </si>
  <si>
    <t>27.09.2022 18:20:50</t>
  </si>
  <si>
    <t>27.09.2022 18:21:01</t>
  </si>
  <si>
    <t>27.09.2022 18:21:02</t>
  </si>
  <si>
    <t>27.09.2022 18:21:04</t>
  </si>
  <si>
    <t>27.09.2022 18:21:05</t>
  </si>
  <si>
    <t>27.09.2022 18:21:08</t>
  </si>
  <si>
    <t>27.09.2022 18:21:10</t>
  </si>
  <si>
    <t>27.09.2022 18:21:11</t>
  </si>
  <si>
    <t>27.09.2022 18:21:13</t>
  </si>
  <si>
    <t>27.09.2022 18:21:14</t>
  </si>
  <si>
    <t>27.09.2022 18:21:28</t>
  </si>
  <si>
    <t>27.09.2022 18:21:29</t>
  </si>
  <si>
    <t>27.09.2022 18:21:31</t>
  </si>
  <si>
    <t>27.09.2022 18:21:32</t>
  </si>
  <si>
    <t>27.09.2022 18:21:34</t>
  </si>
  <si>
    <t>27.09.2022 18:22:59</t>
  </si>
  <si>
    <t>27.09.2022 18:23:02</t>
  </si>
  <si>
    <t>27.09.2022 18:23:04</t>
  </si>
  <si>
    <t>27.09.2022 18:23:05</t>
  </si>
  <si>
    <t>27.09.2022 18:23:32</t>
  </si>
  <si>
    <t>27.09.2022 18:23:34</t>
  </si>
  <si>
    <t>27.09.2022 18:23:35</t>
  </si>
  <si>
    <t>27.09.2022 18:23:37</t>
  </si>
  <si>
    <t>27.09.2022 18:23:38</t>
  </si>
  <si>
    <t>27.09.2022 18:23:40</t>
  </si>
  <si>
    <t>27.09.2022 18:23:41</t>
  </si>
  <si>
    <t>27.09.2022 18:23:43</t>
  </si>
  <si>
    <t>27.09.2022 18:23:44</t>
  </si>
  <si>
    <t>27.09.2022 18:23:55</t>
  </si>
  <si>
    <t>27.09.2022 18:23:56</t>
  </si>
  <si>
    <t>27.09.2022 18:23:58</t>
  </si>
  <si>
    <t>27.09.2022 18:24:02</t>
  </si>
  <si>
    <t>27.09.2022 18:24:05</t>
  </si>
  <si>
    <t>27.09.2022 18:24:08</t>
  </si>
  <si>
    <t>27.09.2022 18:24:10</t>
  </si>
  <si>
    <t>27.09.2022 18:24:11</t>
  </si>
  <si>
    <t>27.09.2022 18:24:13</t>
  </si>
  <si>
    <t>27.09.2022 18:24:14</t>
  </si>
  <si>
    <t>27.09.2022 18:24:16</t>
  </si>
  <si>
    <t>27.09.2022 18:25:35</t>
  </si>
  <si>
    <t>27.09.2022 18:25:38</t>
  </si>
  <si>
    <t>27.09.2022 18:25:40</t>
  </si>
  <si>
    <t>27.09.2022 18:25:41</t>
  </si>
  <si>
    <t>27.09.2022 18:25:43</t>
  </si>
  <si>
    <t>27.09.2022 18:25:44</t>
  </si>
  <si>
    <t>27.09.2022 18:25:46</t>
  </si>
  <si>
    <t>27.09.2022 18:25:47</t>
  </si>
  <si>
    <t>27.09.2022 18:25:49</t>
  </si>
  <si>
    <t>27.09.2022 18:25:50</t>
  </si>
  <si>
    <t>27.09.2022 18:25:52</t>
  </si>
  <si>
    <t>27.09.2022 18:25:53</t>
  </si>
  <si>
    <t>27.09.2022 18:26:07</t>
  </si>
  <si>
    <t>27.09.2022 18:26:08</t>
  </si>
  <si>
    <t>27.09.2022 18:26:10</t>
  </si>
  <si>
    <t>27.09.2022 18:27:01</t>
  </si>
  <si>
    <t>27.09.2022 18:27:02</t>
  </si>
  <si>
    <t>27.09.2022 18:27:04</t>
  </si>
  <si>
    <t>27.09.2022 18:27:05</t>
  </si>
  <si>
    <t>27.09.2022 18:27:29</t>
  </si>
  <si>
    <t>27.09.2022 18:27:31</t>
  </si>
  <si>
    <t>27.09.2022 18:27:32</t>
  </si>
  <si>
    <t>27.09.2022 18:27:35</t>
  </si>
  <si>
    <t>27.09.2022 18:27:37</t>
  </si>
  <si>
    <t>27.09.2022 18:27:38</t>
  </si>
  <si>
    <t>27.09.2022 18:27:40</t>
  </si>
  <si>
    <t>27.09.2022 18:27:56</t>
  </si>
  <si>
    <t>27.09.2022 18:27:58</t>
  </si>
  <si>
    <t>27.09.2022 18:27:59</t>
  </si>
  <si>
    <t>27.09.2022 18:28:05</t>
  </si>
  <si>
    <t>27.09.2022 18:28:10</t>
  </si>
  <si>
    <t>27.09.2022 18:28:11</t>
  </si>
  <si>
    <t>27.09.2022 18:28:13</t>
  </si>
  <si>
    <t>27.09.2022 18:28:52</t>
  </si>
  <si>
    <t>27.09.2022 18:28:53</t>
  </si>
  <si>
    <t>27.09.2022 18:28:55</t>
  </si>
  <si>
    <t>27.09.2022 18:28:56</t>
  </si>
  <si>
    <t>27.09.2022 18:28:58</t>
  </si>
  <si>
    <t>27.09.2022 18:28:59</t>
  </si>
  <si>
    <t>27.09.2022 18:29:04</t>
  </si>
  <si>
    <t>27.09.2022 18:29:05</t>
  </si>
  <si>
    <t>27.09.2022 18:29:07</t>
  </si>
  <si>
    <t>27.09.2022 18:29:08</t>
  </si>
  <si>
    <t>27.09.2022 18:29:10</t>
  </si>
  <si>
    <t>27.09.2022 18:29:13</t>
  </si>
  <si>
    <t>27.09.2022 18:29:14</t>
  </si>
  <si>
    <t>27.09.2022 18:29:16</t>
  </si>
  <si>
    <t>27.09.2022 18:29:19</t>
  </si>
  <si>
    <t>27.09.2022 18:29:20</t>
  </si>
  <si>
    <t>27.09.2022 18:29:22</t>
  </si>
  <si>
    <t>27.09.2022 18:29:23</t>
  </si>
  <si>
    <t>27.09.2022 18:29:25</t>
  </si>
  <si>
    <t>27.09.2022 18:29:44</t>
  </si>
  <si>
    <t>27.09.2022 18:29:46</t>
  </si>
  <si>
    <t>27.09.2022 18:29:47</t>
  </si>
  <si>
    <t>27.09.2022 18:29:49</t>
  </si>
  <si>
    <t>27.09.2022 18:29:50</t>
  </si>
  <si>
    <t>27.09.2022 18:29:52</t>
  </si>
  <si>
    <t>27.09.2022 18:30:17</t>
  </si>
  <si>
    <t>27.09.2022 18:30:19</t>
  </si>
  <si>
    <t>27.09.2022 18:30:20</t>
  </si>
  <si>
    <t>27.09.2022 18:30:34</t>
  </si>
  <si>
    <t>27.09.2022 18:30:35</t>
  </si>
  <si>
    <t>27.09.2022 18:30:38</t>
  </si>
  <si>
    <t>27.09.2022 18:30:40</t>
  </si>
  <si>
    <t>27.09.2022 18:30:41</t>
  </si>
  <si>
    <t>27.09.2022 18:30:44</t>
  </si>
  <si>
    <t>27.09.2022 18:30:46</t>
  </si>
  <si>
    <t>27.09.2022 18:30:47</t>
  </si>
  <si>
    <t>27.09.2022 18:30:58</t>
  </si>
  <si>
    <t>27.09.2022 18:30:59</t>
  </si>
  <si>
    <t>27.09.2022 18:31:01</t>
  </si>
  <si>
    <t>27.09.2022 18:31:02</t>
  </si>
  <si>
    <t>27.09.2022 18:31:04</t>
  </si>
  <si>
    <t>27.09.2022 18:31:05</t>
  </si>
  <si>
    <t>27.09.2022 18:31:07</t>
  </si>
  <si>
    <t>27.09.2022 18:31:13</t>
  </si>
  <si>
    <t>27.09.2022 18:31:14</t>
  </si>
  <si>
    <t>27.09.2022 18:31:16</t>
  </si>
  <si>
    <t>27.09.2022 18:31:19</t>
  </si>
  <si>
    <t>27.09.2022 18:31:20</t>
  </si>
  <si>
    <t>27.09.2022 18:31:49</t>
  </si>
  <si>
    <t>27.09.2022 18:31:52</t>
  </si>
  <si>
    <t>27.09.2022 18:31:53</t>
  </si>
  <si>
    <t>27.09.2022 18:31:55</t>
  </si>
  <si>
    <t>27.09.2022 18:31:56</t>
  </si>
  <si>
    <t>27.09.2022 18:31:58</t>
  </si>
  <si>
    <t>27.09.2022 18:32:01</t>
  </si>
  <si>
    <t>27.09.2022 18:32:02</t>
  </si>
  <si>
    <t>27.09.2022 18:32:04</t>
  </si>
  <si>
    <t>27.09.2022 18:32:07</t>
  </si>
  <si>
    <t>27.09.2022 18:32:08</t>
  </si>
  <si>
    <t>27.09.2022 18:32:10</t>
  </si>
  <si>
    <t>27.09.2022 18:32:37</t>
  </si>
  <si>
    <t>27.09.2022 18:32:38</t>
  </si>
  <si>
    <t>27.09.2022 18:32:40</t>
  </si>
  <si>
    <t>27.09.2022 18:33:14</t>
  </si>
  <si>
    <t>27.09.2022 18:33:16</t>
  </si>
  <si>
    <t>27.09.2022 18:33:17</t>
  </si>
  <si>
    <t>27.09.2022 18:34:07</t>
  </si>
  <si>
    <t>27.09.2022 18:34:08</t>
  </si>
  <si>
    <t>27.09.2022 18:34:11</t>
  </si>
  <si>
    <t>27.09.2022 18:34:13</t>
  </si>
  <si>
    <t>27.09.2022 18:34:14</t>
  </si>
  <si>
    <t>27.09.2022 18:34:17</t>
  </si>
  <si>
    <t>27.09.2022 18:34:19</t>
  </si>
  <si>
    <t>27.09.2022 18:34:20</t>
  </si>
  <si>
    <t>27.09.2022 18:34:22</t>
  </si>
  <si>
    <t>27.09.2022 18:34:23</t>
  </si>
  <si>
    <t>27.09.2022 18:34:25</t>
  </si>
  <si>
    <t>27.09.2022 18:34:26</t>
  </si>
  <si>
    <t>27.09.2022 18:35:13</t>
  </si>
  <si>
    <t>27.09.2022 18:35:15</t>
  </si>
  <si>
    <t>27.09.2022 18:35:17</t>
  </si>
  <si>
    <t>27.09.2022 18:35:18</t>
  </si>
  <si>
    <t>27.09.2022 18:35:43</t>
  </si>
  <si>
    <t>27.09.2022 18:35:44</t>
  </si>
  <si>
    <t>27.09.2022 18:35:45</t>
  </si>
  <si>
    <t>27.09.2022 18:35:47</t>
  </si>
  <si>
    <t>27.09.2022 18:36:05</t>
  </si>
  <si>
    <t>27.09.2022 18:36:22</t>
  </si>
  <si>
    <t>27.09.2022 18:36:23</t>
  </si>
  <si>
    <t>27.09.2022 18:36:24</t>
  </si>
  <si>
    <t>27.09.2022 18:37:16</t>
  </si>
  <si>
    <t>27.09.2022 18:37:17</t>
  </si>
  <si>
    <t>27.09.2022 18:37:19</t>
  </si>
  <si>
    <t>27.09.2022 18:37:20</t>
  </si>
  <si>
    <t>27.09.2022 18:37:22</t>
  </si>
  <si>
    <t>27.09.2022 18:37:23</t>
  </si>
  <si>
    <t>27.09.2022 18:37:25</t>
  </si>
  <si>
    <t>27.09.2022 18:37:26</t>
  </si>
  <si>
    <t>27.09.2022 18:37:28</t>
  </si>
  <si>
    <t>27.09.2022 18:37:29</t>
  </si>
  <si>
    <t>27.09.2022 18:37:30</t>
  </si>
  <si>
    <t>27.09.2022 18:37:32</t>
  </si>
  <si>
    <t>27.09.2022 18:37:35</t>
  </si>
  <si>
    <t>27.09.2022 18:37:36</t>
  </si>
  <si>
    <t>27.09.2022 18:37:38</t>
  </si>
  <si>
    <t>27.09.2022 18:37:46</t>
  </si>
  <si>
    <t>27.09.2022 18:37:50</t>
  </si>
  <si>
    <t>27.09.2022 18:37:51</t>
  </si>
  <si>
    <t>27.09.2022 18:37:53</t>
  </si>
  <si>
    <t>27.09.2022 18:37:54</t>
  </si>
  <si>
    <t>27.09.2022 18:38:25</t>
  </si>
  <si>
    <t>27.09.2022 18:38:26</t>
  </si>
  <si>
    <t>27.09.2022 18:38:28</t>
  </si>
  <si>
    <t>27.09.2022 18:38:29</t>
  </si>
  <si>
    <t>27.09.2022 18:38:31</t>
  </si>
  <si>
    <t>27.09.2022 18:39:20</t>
  </si>
  <si>
    <t>27.09.2022 18:39:21</t>
  </si>
  <si>
    <t>27.09.2022 18:39:38</t>
  </si>
  <si>
    <t>27.09.2022 18:39:41</t>
  </si>
  <si>
    <t>27.09.2022 18:39:42</t>
  </si>
  <si>
    <t>27.09.2022 18:39:44</t>
  </si>
  <si>
    <t>27.09.2022 18:40:08</t>
  </si>
  <si>
    <t>27.09.2022 18:40:09</t>
  </si>
  <si>
    <t>27.09.2022 18:40:11</t>
  </si>
  <si>
    <t>27.09.2022 18:40:13</t>
  </si>
  <si>
    <t>27.09.2022 18:40:14</t>
  </si>
  <si>
    <t>27.09.2022 18:40:15</t>
  </si>
  <si>
    <t>27.09.2022 18:40:20</t>
  </si>
  <si>
    <t>27.09.2022 18:40:21</t>
  </si>
  <si>
    <t>27.09.2022 18:40:23</t>
  </si>
  <si>
    <t>27.09.2022 18:40:33</t>
  </si>
  <si>
    <t>27.09.2022 18:40:35</t>
  </si>
  <si>
    <t>27.09.2022 18:40:36</t>
  </si>
  <si>
    <t>27.09.2022 18:40:38</t>
  </si>
  <si>
    <t>27.09.2022 18:40:39</t>
  </si>
  <si>
    <t>27.09.2022 18:40:41</t>
  </si>
  <si>
    <t>27.09.2022 18:40:42</t>
  </si>
  <si>
    <t>27.09.2022 18:41:27</t>
  </si>
  <si>
    <t>27.09.2022 18:41:29</t>
  </si>
  <si>
    <t>27.09.2022 18:41:45</t>
  </si>
  <si>
    <t>27.09.2022 18:41:47</t>
  </si>
  <si>
    <t>27.09.2022 18:41:48</t>
  </si>
  <si>
    <t>27.09.2022 18:41:50</t>
  </si>
  <si>
    <t>27.09.2022 18:41:51</t>
  </si>
  <si>
    <t>27.09.2022 18:41:53</t>
  </si>
  <si>
    <t>27.09.2022 18:41:57</t>
  </si>
  <si>
    <t>27.09.2022 18:41:59</t>
  </si>
  <si>
    <t>27.09.2022 18:42:02</t>
  </si>
  <si>
    <t>27.09.2022 18:42:23</t>
  </si>
  <si>
    <t>27.09.2022 18:42:24</t>
  </si>
  <si>
    <t>27.09.2022 18:42:26</t>
  </si>
  <si>
    <t>27.09.2022 18:42:27</t>
  </si>
  <si>
    <t>27.09.2022 18:42:48</t>
  </si>
  <si>
    <t>27.09.2022 18:42:50</t>
  </si>
  <si>
    <t>27.09.2022 18:42:51</t>
  </si>
  <si>
    <t>27.09.2022 18:43:00</t>
  </si>
  <si>
    <t>27.09.2022 18:43:02</t>
  </si>
  <si>
    <t>27.09.2022 18:43:03</t>
  </si>
  <si>
    <t>27.09.2022 18:43:06</t>
  </si>
  <si>
    <t>27.09.2022 18:43:09</t>
  </si>
  <si>
    <t>27.09.2022 18:43:11</t>
  </si>
  <si>
    <t>27.09.2022 18:43:12</t>
  </si>
  <si>
    <t>27.09.2022 18:43:27</t>
  </si>
  <si>
    <t>27.09.2022 18:43:29</t>
  </si>
  <si>
    <t>27.09.2022 18:43:30</t>
  </si>
  <si>
    <t>27.09.2022 18:43:50</t>
  </si>
  <si>
    <t>27.09.2022 18:43:51</t>
  </si>
  <si>
    <t>27.09.2022 18:45:30</t>
  </si>
  <si>
    <t>27.09.2022 18:45:33</t>
  </si>
  <si>
    <t>27.09.2022 18:45:48</t>
  </si>
  <si>
    <t>27.09.2022 18:45:50</t>
  </si>
  <si>
    <t>27.09.2022 18:45:51</t>
  </si>
  <si>
    <t>27.09.2022 18:46:30</t>
  </si>
  <si>
    <t>27.09.2022 18:46:32</t>
  </si>
  <si>
    <t>27.09.2022 18:46:33</t>
  </si>
  <si>
    <t>27.09.2022 18:46:35</t>
  </si>
  <si>
    <t>27.09.2022 18:47:12</t>
  </si>
  <si>
    <t>27.09.2022 18:47:14</t>
  </si>
  <si>
    <t>27.09.2022 18:47:17</t>
  </si>
  <si>
    <t>27.09.2022 18:47:18</t>
  </si>
  <si>
    <t>27.09.2022 18:47:20</t>
  </si>
  <si>
    <t>27.09.2022 18:47:24</t>
  </si>
  <si>
    <t>27.09.2022 18:47:29</t>
  </si>
  <si>
    <t>27.09.2022 18:47:30</t>
  </si>
  <si>
    <t>27.09.2022 18:47:32</t>
  </si>
  <si>
    <t>27.09.2022 18:47:33</t>
  </si>
  <si>
    <t>27.09.2022 18:47:48</t>
  </si>
  <si>
    <t>27.09.2022 18:47:51</t>
  </si>
  <si>
    <t>27.09.2022 18:47:53</t>
  </si>
  <si>
    <t>27.09.2022 18:47:54</t>
  </si>
  <si>
    <t>27.09.2022 18:48:18</t>
  </si>
  <si>
    <t>27.09.2022 18:48:20</t>
  </si>
  <si>
    <t>27.09.2022 18:48:21</t>
  </si>
  <si>
    <t>27.09.2022 18:48:56</t>
  </si>
  <si>
    <t>27.09.2022 18:48:59</t>
  </si>
  <si>
    <t>27.09.2022 18:49:00</t>
  </si>
  <si>
    <t>27.09.2022 18:49:02</t>
  </si>
  <si>
    <t>27.09.2022 18:49:03</t>
  </si>
  <si>
    <t>27.09.2022 18:49:20</t>
  </si>
  <si>
    <t>27.09.2022 18:49:21</t>
  </si>
  <si>
    <t>27.09.2022 18:49:23</t>
  </si>
  <si>
    <t>27.09.2022 18:49:24</t>
  </si>
  <si>
    <t>27.09.2022 18:49:26</t>
  </si>
  <si>
    <t>27.09.2022 18:49:54</t>
  </si>
  <si>
    <t>27.09.2022 18:49:56</t>
  </si>
  <si>
    <t>27.09.2022 18:49:57</t>
  </si>
  <si>
    <t>27.09.2022 18:49:59</t>
  </si>
  <si>
    <t>27.09.2022 18:50:00</t>
  </si>
  <si>
    <t>27.09.2022 18:50:02</t>
  </si>
  <si>
    <t>27.09.2022 18:50:03</t>
  </si>
  <si>
    <t>27.09.2022 18:50:05</t>
  </si>
  <si>
    <t>27.09.2022 18:50:06</t>
  </si>
  <si>
    <t>27.09.2022 18:50:11</t>
  </si>
  <si>
    <t>27.09.2022 18:50:12</t>
  </si>
  <si>
    <t>27.09.2022 18:50:14</t>
  </si>
  <si>
    <t>27.09.2022 18:50:15</t>
  </si>
  <si>
    <t>27.09.2022 18:50:33</t>
  </si>
  <si>
    <t>27.09.2022 18:50:35</t>
  </si>
  <si>
    <t>27.09.2022 18:50:36</t>
  </si>
  <si>
    <t>27.09.2022 18:51:00</t>
  </si>
  <si>
    <t>27.09.2022 18:51:03</t>
  </si>
  <si>
    <t>27.09.2022 18:51:05</t>
  </si>
  <si>
    <t>27.09.2022 18:51:06</t>
  </si>
  <si>
    <t>27.09.2022 18:51:08</t>
  </si>
  <si>
    <t>27.09.2022 18:52:26</t>
  </si>
  <si>
    <t>27.09.2022 18:52:27</t>
  </si>
  <si>
    <t>27.09.2022 18:52:29</t>
  </si>
  <si>
    <t>27.09.2022 18:52:30</t>
  </si>
  <si>
    <t>27.09.2022 18:52:32</t>
  </si>
  <si>
    <t>27.09.2022 18:53:12</t>
  </si>
  <si>
    <t>27.09.2022 18:53:14</t>
  </si>
  <si>
    <t>27.09.2022 18:53:15</t>
  </si>
  <si>
    <t>27.09.2022 18:53:27</t>
  </si>
  <si>
    <t>27.09.2022 18:53:29</t>
  </si>
  <si>
    <t>27.09.2022 18:53:50</t>
  </si>
  <si>
    <t>27.09.2022 18:53:51</t>
  </si>
  <si>
    <t>27.09.2022 18:53:53</t>
  </si>
  <si>
    <t>27.09.2022 18:53:54</t>
  </si>
  <si>
    <t>27.09.2022 18:54:29</t>
  </si>
  <si>
    <t>27.09.2022 18:54:30</t>
  </si>
  <si>
    <t>27.09.2022 18:54:32</t>
  </si>
  <si>
    <t>27.09.2022 18:54:57</t>
  </si>
  <si>
    <t>27.09.2022 18:54:59</t>
  </si>
  <si>
    <t>27.09.2022 18:55:00</t>
  </si>
  <si>
    <t>27.09.2022 18:55:27</t>
  </si>
  <si>
    <t>27.09.2022 18:55:29</t>
  </si>
  <si>
    <t>27.09.2022 18:55:30</t>
  </si>
  <si>
    <t>27.09.2022 18:56:05</t>
  </si>
  <si>
    <t>27.09.2022 18:56:06</t>
  </si>
  <si>
    <t>27.09.2022 18:56:08</t>
  </si>
  <si>
    <t>27.09.2022 18:58:09</t>
  </si>
  <si>
    <t>27.09.2022 18:58:11</t>
  </si>
  <si>
    <t>27.09.2022 18:58:12</t>
  </si>
  <si>
    <t>27.09.2022 18:58:38</t>
  </si>
  <si>
    <t>27.09.2022 18:58:42</t>
  </si>
  <si>
    <t>27.09.2022 18:58:44</t>
  </si>
  <si>
    <t>27.09.2022 18:58:45</t>
  </si>
  <si>
    <t>27.09.2022 18:58:56</t>
  </si>
  <si>
    <t>27.09.2022 18:58:57</t>
  </si>
  <si>
    <t>27.09.2022 18:58:59</t>
  </si>
  <si>
    <t>27.09.2022 18:59:54</t>
  </si>
  <si>
    <t>27.09.2022 18:59:56</t>
  </si>
  <si>
    <t>27.09.2022 18:59:57</t>
  </si>
  <si>
    <t>27.09.2022 19:00:05</t>
  </si>
  <si>
    <t>27.09.2022 19:00:06</t>
  </si>
  <si>
    <t>27.09.2022 19:00:08</t>
  </si>
  <si>
    <t>27.09.2022 19:00:15</t>
  </si>
  <si>
    <t>27.09.2022 19:00:17</t>
  </si>
  <si>
    <t>27.09.2022 19:00:18</t>
  </si>
  <si>
    <t>27.09.2022 19:00:32</t>
  </si>
  <si>
    <t>27.09.2022 19:00:33</t>
  </si>
  <si>
    <t>27.09.2022 19:00:57</t>
  </si>
  <si>
    <t>27.09.2022 19:01:00</t>
  </si>
  <si>
    <t>27.09.2022 19:01:02</t>
  </si>
  <si>
    <t>27.09.2022 19:01:09</t>
  </si>
  <si>
    <t>27.09.2022 19:01:11</t>
  </si>
  <si>
    <t>27.09.2022 19:01:12</t>
  </si>
  <si>
    <t>27.09.2022 19:01:51</t>
  </si>
  <si>
    <t>27.09.2022 19:01:53</t>
  </si>
  <si>
    <t>27.09.2022 19:01:54</t>
  </si>
  <si>
    <t>27.09.2022 19:02:32</t>
  </si>
  <si>
    <t>27.09.2022 19:02:33</t>
  </si>
  <si>
    <t>27.09.2022 19:02:35</t>
  </si>
  <si>
    <t>27.09.2022 19:02:36</t>
  </si>
  <si>
    <t>27.09.2022 19:03:36</t>
  </si>
  <si>
    <t>27.09.2022 19:03:38</t>
  </si>
  <si>
    <t>27.09.2022 19:03:39</t>
  </si>
  <si>
    <t>27.09.2022 19:03:44</t>
  </si>
  <si>
    <t>27.09.2022 19:05:03</t>
  </si>
  <si>
    <t>27.09.2022 19:05:05</t>
  </si>
  <si>
    <t>27.09.2022 19:05:06</t>
  </si>
  <si>
    <t>27.09.2022 19:06:14</t>
  </si>
  <si>
    <t>27.09.2022 19:06:15</t>
  </si>
  <si>
    <t>27.09.2022 19:06:29</t>
  </si>
  <si>
    <t>27.09.2022 19:06:30</t>
  </si>
  <si>
    <t>27.09.2022 19:07:47</t>
  </si>
  <si>
    <t>27.09.2022 19:07:48</t>
  </si>
  <si>
    <t>27.09.2022 19:07:50</t>
  </si>
  <si>
    <t>27.09.2022 19:07:51</t>
  </si>
  <si>
    <t>27.09.2022 19:09:47</t>
  </si>
  <si>
    <t>27.09.2022 19:09:48</t>
  </si>
  <si>
    <t>27.09.2022 19:09:50</t>
  </si>
  <si>
    <t>27.09.2022 19:09:57</t>
  </si>
  <si>
    <t>27.09.2022 19:09:59</t>
  </si>
  <si>
    <t>27.09.2022 19:10:00</t>
  </si>
  <si>
    <t>27.09.2022 19:10:06</t>
  </si>
  <si>
    <t>27.09.2022 19:10:08</t>
  </si>
  <si>
    <t>27.09.2022 19:10:09</t>
  </si>
  <si>
    <t>27.09.2022 19:10:11</t>
  </si>
  <si>
    <t>27.09.2022 19:10:21</t>
  </si>
  <si>
    <t>27.09.2022 19:10:23</t>
  </si>
  <si>
    <t>27.09.2022 19:10:24</t>
  </si>
  <si>
    <t>27.09.2022 19:10:26</t>
  </si>
  <si>
    <t>27.09.2022 19:10:29</t>
  </si>
  <si>
    <t>27.09.2022 19:10:30</t>
  </si>
  <si>
    <t>27.09.2022 19:10:32</t>
  </si>
  <si>
    <t>27.09.2022 19:10:57</t>
  </si>
  <si>
    <t>27.09.2022 19:11:00</t>
  </si>
  <si>
    <t>27.09.2022 19:11:03</t>
  </si>
  <si>
    <t>27.09.2022 19:11:05</t>
  </si>
  <si>
    <t>27.09.2022 19:11:23</t>
  </si>
  <si>
    <t>27.09.2022 19:11:24</t>
  </si>
  <si>
    <t>27.09.2022 19:11:29</t>
  </si>
  <si>
    <t>27.09.2022 19:11:30</t>
  </si>
  <si>
    <t>27.09.2022 19:11:32</t>
  </si>
  <si>
    <t>27.09.2022 19:11:33</t>
  </si>
  <si>
    <t>27.09.2022 19:11:44</t>
  </si>
  <si>
    <t>27.09.2022 19:11:45</t>
  </si>
  <si>
    <t>27.09.2022 19:11:47</t>
  </si>
  <si>
    <t>27.09.2022 19:11:48</t>
  </si>
  <si>
    <t>27.09.2022 19:11:50</t>
  </si>
  <si>
    <t>27.09.2022 19:11:51</t>
  </si>
  <si>
    <t>27.09.2022 19:12:50</t>
  </si>
  <si>
    <t>27.09.2022 19:12:51</t>
  </si>
  <si>
    <t>27.09.2022 19:12:53</t>
  </si>
  <si>
    <t>27.09.2022 19:13:51</t>
  </si>
  <si>
    <t>27.09.2022 19:13:53</t>
  </si>
  <si>
    <t>27.09.2022 19:13:54</t>
  </si>
  <si>
    <t>27.09.2022 19:13:57</t>
  </si>
  <si>
    <t>27.09.2022 19:13:59</t>
  </si>
  <si>
    <t>27.09.2022 19:14:02</t>
  </si>
  <si>
    <t>27.09.2022 19:14:03</t>
  </si>
  <si>
    <t>27.09.2022 19:14:05</t>
  </si>
  <si>
    <t>27.09.2022 19:14:06</t>
  </si>
  <si>
    <t>27.09.2022 19:14:08</t>
  </si>
  <si>
    <t>27.09.2022 19:14:50</t>
  </si>
  <si>
    <t>27.09.2022 19:14:51</t>
  </si>
  <si>
    <t>27.09.2022 19:14:53</t>
  </si>
  <si>
    <t>27.09.2022 19:14:54</t>
  </si>
  <si>
    <t>27.09.2022 19:16:00</t>
  </si>
  <si>
    <t>27.09.2022 19:16:02</t>
  </si>
  <si>
    <t>27.09.2022 19:16:03</t>
  </si>
  <si>
    <t>27.09.2022 19:16:21</t>
  </si>
  <si>
    <t>27.09.2022 19:16:23</t>
  </si>
  <si>
    <t>27.09.2022 19:16:24</t>
  </si>
  <si>
    <t>27.09.2022 19:17:14</t>
  </si>
  <si>
    <t>27.09.2022 19:17:15</t>
  </si>
  <si>
    <t>27.09.2022 19:17:17</t>
  </si>
  <si>
    <t>27.09.2022 19:17:18</t>
  </si>
  <si>
    <t>27.09.2022 19:17:23</t>
  </si>
  <si>
    <t>27.09.2022 19:17:24</t>
  </si>
  <si>
    <t>27.09.2022 19:17:27</t>
  </si>
  <si>
    <t>27.09.2022 19:17:29</t>
  </si>
  <si>
    <t>27.09.2022 19:17:30</t>
  </si>
  <si>
    <t>27.09.2022 19:17:33</t>
  </si>
  <si>
    <t>27.09.2022 19:17:42</t>
  </si>
  <si>
    <t>27.09.2022 19:17:44</t>
  </si>
  <si>
    <t>27.09.2022 19:17:45</t>
  </si>
  <si>
    <t>27.09.2022 19:17:54</t>
  </si>
  <si>
    <t>27.09.2022 19:17:56</t>
  </si>
  <si>
    <t>27.09.2022 19:17:57</t>
  </si>
  <si>
    <t>27.09.2022 19:17:59</t>
  </si>
  <si>
    <t>27.09.2022 19:18:11</t>
  </si>
  <si>
    <t>27.09.2022 19:18:12</t>
  </si>
  <si>
    <t>27.09.2022 19:18:18</t>
  </si>
  <si>
    <t>27.09.2022 19:18:20</t>
  </si>
  <si>
    <t>27.09.2022 19:18:59</t>
  </si>
  <si>
    <t>27.09.2022 19:19:00</t>
  </si>
  <si>
    <t>27.09.2022 19:19:02</t>
  </si>
  <si>
    <t>27.09.2022 19:19:39</t>
  </si>
  <si>
    <t>27.09.2022 19:19:41</t>
  </si>
  <si>
    <t>27.09.2022 19:19:42</t>
  </si>
  <si>
    <t>27.09.2022 19:19:44</t>
  </si>
  <si>
    <t>27.09.2022 19:19:59</t>
  </si>
  <si>
    <t>27.09.2022 19:20:00</t>
  </si>
  <si>
    <t>27.09.2022 19:20:02</t>
  </si>
  <si>
    <t>27.09.2022 19:21:47</t>
  </si>
  <si>
    <t>27.09.2022 19:21:48</t>
  </si>
  <si>
    <t>27.09.2022 19:21:50</t>
  </si>
  <si>
    <t>27.09.2022 19:21:51</t>
  </si>
  <si>
    <t>27.09.2022 19:21:53</t>
  </si>
  <si>
    <t>27.09.2022 19:21:54</t>
  </si>
  <si>
    <t>27.09.2022 19:21:56</t>
  </si>
  <si>
    <t>27.09.2022 19:21:57</t>
  </si>
  <si>
    <t>27.09.2022 19:21:59</t>
  </si>
  <si>
    <t>27.09.2022 19:22:59</t>
  </si>
  <si>
    <t>27.09.2022 19:23:00</t>
  </si>
  <si>
    <t>27.09.2022 19:23:01</t>
  </si>
  <si>
    <t>27.09.2022 19:23:03</t>
  </si>
  <si>
    <t>27.09.2022 19:23:27</t>
  </si>
  <si>
    <t>27.09.2022 19:23:28</t>
  </si>
  <si>
    <t>27.09.2022 19:23:30</t>
  </si>
  <si>
    <t>27.09.2022 19:23:31</t>
  </si>
  <si>
    <t>27.09.2022 19:24:21</t>
  </si>
  <si>
    <t>27.09.2022 19:24:24</t>
  </si>
  <si>
    <t>27.09.2022 19:24:25</t>
  </si>
  <si>
    <t>27.09.2022 19:24:27</t>
  </si>
  <si>
    <t>27.09.2022 19:24:28</t>
  </si>
  <si>
    <t>27.09.2022 19:24:30</t>
  </si>
  <si>
    <t>27.09.2022 19:24:51</t>
  </si>
  <si>
    <t>27.09.2022 19:24:52</t>
  </si>
  <si>
    <t>27.09.2022 19:24:54</t>
  </si>
  <si>
    <t>27.09.2022 19:25:32</t>
  </si>
  <si>
    <t>27.09.2022 19:25:33</t>
  </si>
  <si>
    <t>27.09.2022 19:25:34</t>
  </si>
  <si>
    <t>27.09.2022 19:25:36</t>
  </si>
  <si>
    <t>27.09.2022 19:25:37</t>
  </si>
  <si>
    <t>27.09.2022 19:25:39</t>
  </si>
  <si>
    <t>27.09.2022 19:25:40</t>
  </si>
  <si>
    <t>27.09.2022 19:25:45</t>
  </si>
  <si>
    <t>27.09.2022 19:25:46</t>
  </si>
  <si>
    <t>27.09.2022 19:25:48</t>
  </si>
  <si>
    <t>27.09.2022 19:25:49</t>
  </si>
  <si>
    <t>27.09.2022 19:25:52</t>
  </si>
  <si>
    <t>27.09.2022 19:25:54</t>
  </si>
  <si>
    <t>27.09.2022 19:25:55</t>
  </si>
  <si>
    <t>27.09.2022 19:25:57</t>
  </si>
  <si>
    <t>27.09.2022 19:25:58</t>
  </si>
  <si>
    <t>27.09.2022 19:26:25</t>
  </si>
  <si>
    <t>27.09.2022 19:26:27</t>
  </si>
  <si>
    <t>27.09.2022 19:26:29</t>
  </si>
  <si>
    <t>27.09.2022 19:26:33</t>
  </si>
  <si>
    <t>27.09.2022 19:26:34</t>
  </si>
  <si>
    <t>27.09.2022 19:27:13</t>
  </si>
  <si>
    <t>27.09.2022 19:27:15</t>
  </si>
  <si>
    <t>27.09.2022 19:28:34</t>
  </si>
  <si>
    <t>27.09.2022 19:28:36</t>
  </si>
  <si>
    <t>27.09.2022 19:28:37</t>
  </si>
  <si>
    <t>27.09.2022 19:29:06</t>
  </si>
  <si>
    <t>27.09.2022 19:29:07</t>
  </si>
  <si>
    <t>27.09.2022 19:29:09</t>
  </si>
  <si>
    <t>27.09.2022 19:30:15</t>
  </si>
  <si>
    <t>27.09.2022 19:30:16</t>
  </si>
  <si>
    <t>27.09.2022 19:30:18</t>
  </si>
  <si>
    <t>27.09.2022 19:31:22</t>
  </si>
  <si>
    <t>27.09.2022 19:31:24</t>
  </si>
  <si>
    <t>27.09.2022 19:32:27</t>
  </si>
  <si>
    <t>27.09.2022 19:32:28</t>
  </si>
  <si>
    <t>27.09.2022 19:32:30</t>
  </si>
  <si>
    <t>27.09.2022 19:33:35</t>
  </si>
  <si>
    <t>27.09.2022 19:33:36</t>
  </si>
  <si>
    <t>27.09.2022 19:33:38</t>
  </si>
  <si>
    <t>27.09.2022 19:34:15</t>
  </si>
  <si>
    <t>27.09.2022 19:34:16</t>
  </si>
  <si>
    <t>27.09.2022 19:34:18</t>
  </si>
  <si>
    <t>27.09.2022 19:34:20</t>
  </si>
  <si>
    <t>27.09.2022 19:34:36</t>
  </si>
  <si>
    <t>27.09.2022 19:34:37</t>
  </si>
  <si>
    <t>27.09.2022 19:34:39</t>
  </si>
  <si>
    <t>27.09.2022 19:35:02</t>
  </si>
  <si>
    <t>27.09.2022 19:35:03</t>
  </si>
  <si>
    <t>27.09.2022 19:35:42</t>
  </si>
  <si>
    <t>27.09.2022 19:35:43</t>
  </si>
  <si>
    <t>27.09.2022 19:35:45</t>
  </si>
  <si>
    <t>27.09.2022 19:35:46</t>
  </si>
  <si>
    <t>27.09.2022 19:36:42</t>
  </si>
  <si>
    <t>27.09.2022 19:36:43</t>
  </si>
  <si>
    <t>27.09.2022 19:36:45</t>
  </si>
  <si>
    <t>27.09.2022 19:38:02</t>
  </si>
  <si>
    <t>27.09.2022 19:38:03</t>
  </si>
  <si>
    <t>27.09.2022 19:38:04</t>
  </si>
  <si>
    <t>27.09.2022 19:38:06</t>
  </si>
  <si>
    <t>27.09.2022 19:38:24</t>
  </si>
  <si>
    <t>27.09.2022 19:38:26</t>
  </si>
  <si>
    <t>27.09.2022 19:38:27</t>
  </si>
  <si>
    <t>27.09.2022 19:38:28</t>
  </si>
  <si>
    <t>27.09.2022 19:38:30</t>
  </si>
  <si>
    <t>27.09.2022 19:38:31</t>
  </si>
  <si>
    <t>27.09.2022 19:39:04</t>
  </si>
  <si>
    <t>27.09.2022 19:39:06</t>
  </si>
  <si>
    <t>27.09.2022 19:39:09</t>
  </si>
  <si>
    <t>27.09.2022 19:39:10</t>
  </si>
  <si>
    <t>27.09.2022 19:40:40</t>
  </si>
  <si>
    <t>27.09.2022 19:40:42</t>
  </si>
  <si>
    <t>27.09.2022 19:40:43</t>
  </si>
  <si>
    <t>27.09.2022 19:40:45</t>
  </si>
  <si>
    <t>27.09.2022 19:40:46</t>
  </si>
  <si>
    <t>27.09.2022 19:41:09</t>
  </si>
  <si>
    <t>27.09.2022 19:41:10</t>
  </si>
  <si>
    <t>27.09.2022 19:41:11</t>
  </si>
  <si>
    <t>27.09.2022 19:41:46</t>
  </si>
  <si>
    <t>27.09.2022 19:41:47</t>
  </si>
  <si>
    <t>27.09.2022 19:41:50</t>
  </si>
  <si>
    <t>27.09.2022 19:41:52</t>
  </si>
  <si>
    <t>27.09.2022 19:41:53</t>
  </si>
  <si>
    <t>27.09.2022 19:42:07</t>
  </si>
  <si>
    <t>27.09.2022 19:42:10</t>
  </si>
  <si>
    <t>27.09.2022 19:42:12</t>
  </si>
  <si>
    <t>27.09.2022 19:42:25</t>
  </si>
  <si>
    <t>27.09.2022 19:42:26</t>
  </si>
  <si>
    <t>27.09.2022 19:42:28</t>
  </si>
  <si>
    <t>27.09.2022 19:42:35</t>
  </si>
  <si>
    <t>27.09.2022 19:42:37</t>
  </si>
  <si>
    <t>27.09.2022 19:42:38</t>
  </si>
  <si>
    <t>27.09.2022 19:42:40</t>
  </si>
  <si>
    <t>27.09.2022 19:42:41</t>
  </si>
  <si>
    <t>27.09.2022 19:45:55</t>
  </si>
  <si>
    <t>27.09.2022 19:45:57</t>
  </si>
  <si>
    <t>27.09.2022 19:45:58</t>
  </si>
  <si>
    <t>27.09.2022 19:45:59</t>
  </si>
  <si>
    <t>27.09.2022 19:47:46</t>
  </si>
  <si>
    <t>27.09.2022 19:47:47</t>
  </si>
  <si>
    <t>27.09.2022 19:47:49</t>
  </si>
  <si>
    <t>27.09.2022 19:48:06</t>
  </si>
  <si>
    <t>27.09.2022 19:48:07</t>
  </si>
  <si>
    <t>27.09.2022 19:48:08</t>
  </si>
  <si>
    <t>27.09.2022 19:48:10</t>
  </si>
  <si>
    <t>27.09.2022 19:48:42</t>
  </si>
  <si>
    <t>27.09.2022 19:48:43</t>
  </si>
  <si>
    <t>27.09.2022 19:48:44</t>
  </si>
  <si>
    <t>27.09.2022 19:48:46</t>
  </si>
  <si>
    <t>27.09.2022 19:49:22</t>
  </si>
  <si>
    <t>27.09.2022 19:49:23</t>
  </si>
  <si>
    <t>27.09.2022 19:50:46</t>
  </si>
  <si>
    <t>27.09.2022 19:50:48</t>
  </si>
  <si>
    <t>27.09.2022 19:50:49</t>
  </si>
  <si>
    <t>27.09.2022 19:50:51</t>
  </si>
  <si>
    <t>27.09.2022 19:51:16</t>
  </si>
  <si>
    <t>27.09.2022 19:51:17</t>
  </si>
  <si>
    <t>27.09.2022 19:51:19</t>
  </si>
  <si>
    <t>27.09.2022 19:51:20</t>
  </si>
  <si>
    <t>27.09.2022 19:51:32</t>
  </si>
  <si>
    <t>27.09.2022 19:51:34</t>
  </si>
  <si>
    <t>27.09.2022 19:51:35</t>
  </si>
  <si>
    <t>27.09.2022 19:51:37</t>
  </si>
  <si>
    <t>27.09.2022 19:51:38</t>
  </si>
  <si>
    <t>27.09.2022 19:51:40</t>
  </si>
  <si>
    <t>27.09.2022 19:51:42</t>
  </si>
  <si>
    <t>27.09.2022 19:51:43</t>
  </si>
  <si>
    <t>27.09.2022 19:51:56</t>
  </si>
  <si>
    <t>27.09.2022 19:51:58</t>
  </si>
  <si>
    <t>27.09.2022 19:51:59</t>
  </si>
  <si>
    <t>27.09.2022 19:53:14</t>
  </si>
  <si>
    <t>27.09.2022 19:53:16</t>
  </si>
  <si>
    <t>27.09.2022 19:53:17</t>
  </si>
  <si>
    <t>27.09.2022 19:56:11</t>
  </si>
  <si>
    <t>27.09.2022 19:56:14</t>
  </si>
  <si>
    <t>27.09.2022 19:56:16</t>
  </si>
  <si>
    <t>27.09.2022 19:56:17</t>
  </si>
  <si>
    <t>27.09.2022 19:56:22</t>
  </si>
  <si>
    <t>27.09.2022 19:56:23</t>
  </si>
  <si>
    <t>27.09.2022 19:56:25</t>
  </si>
  <si>
    <t>27.09.2022 19:56:31</t>
  </si>
  <si>
    <t>27.09.2022 19:56:32</t>
  </si>
  <si>
    <t>27.09.2022 19:56:34</t>
  </si>
  <si>
    <t>27.09.2022 19:57:16</t>
  </si>
  <si>
    <t>27.09.2022 19:57:17</t>
  </si>
  <si>
    <t>27.09.2022 19:57:19</t>
  </si>
  <si>
    <t>27.09.2022 19:57:20</t>
  </si>
  <si>
    <t>27.09.2022 19:58:22</t>
  </si>
  <si>
    <t>27.09.2022 19:58:23</t>
  </si>
  <si>
    <t>27.09.2022 19:58:25</t>
  </si>
  <si>
    <t>27.09.2022 19:58:52</t>
  </si>
  <si>
    <t>27.09.2022 19:58:53</t>
  </si>
  <si>
    <t>27.09.2022 19:58:55</t>
  </si>
  <si>
    <t>27.09.2022 19:58:56</t>
  </si>
  <si>
    <t>27.09.2022 19:58:58</t>
  </si>
  <si>
    <t>27.09.2022 19:58:59</t>
  </si>
  <si>
    <t>27.09.2022 19:59:14</t>
  </si>
  <si>
    <t>27.09.2022 19:59:16</t>
  </si>
  <si>
    <t>27.09.2022 19:59:17</t>
  </si>
  <si>
    <t>27.09.2022 19:59:26</t>
  </si>
  <si>
    <t>27.09.2022 20:01:38</t>
  </si>
  <si>
    <t>27.09.2022 20:01:40</t>
  </si>
  <si>
    <t>27.09.2022 20:01:41</t>
  </si>
  <si>
    <t>27.09.2022 20:01:43</t>
  </si>
  <si>
    <t>27.09.2022 20:02:40</t>
  </si>
  <si>
    <t>27.09.2022 20:02:41</t>
  </si>
  <si>
    <t>27.09.2022 20:02:43</t>
  </si>
  <si>
    <t>27.09.2022 20:03:07</t>
  </si>
  <si>
    <t>27.09.2022 20:03:08</t>
  </si>
  <si>
    <t>27.09.2022 20:03:10</t>
  </si>
  <si>
    <t>27.09.2022 20:03:11</t>
  </si>
  <si>
    <t>27.09.2022 20:04:59</t>
  </si>
  <si>
    <t>27.09.2022 20:05:01</t>
  </si>
  <si>
    <t>27.09.2022 20:05:02</t>
  </si>
  <si>
    <t>27.09.2022 20:05:04</t>
  </si>
  <si>
    <t>27.09.2022 20:05:11</t>
  </si>
  <si>
    <t>27.09.2022 20:05:13</t>
  </si>
  <si>
    <t>27.09.2022 20:05:14</t>
  </si>
  <si>
    <t>27.09.2022 20:05:17</t>
  </si>
  <si>
    <t>27.09.2022 20:05:19</t>
  </si>
  <si>
    <t>27.09.2022 20:05:20</t>
  </si>
  <si>
    <t>27.09.2022 20:05:25</t>
  </si>
  <si>
    <t>27.09.2022 20:05:26</t>
  </si>
  <si>
    <t>27.09.2022 20:05:28</t>
  </si>
  <si>
    <t>27.09.2022 20:05:29</t>
  </si>
  <si>
    <t>27.09.2022 20:05:52</t>
  </si>
  <si>
    <t>27.09.2022 20:05:53</t>
  </si>
  <si>
    <t>27.09.2022 20:05:55</t>
  </si>
  <si>
    <t>27.09.2022 20:06:28</t>
  </si>
  <si>
    <t>27.09.2022 20:06:32</t>
  </si>
  <si>
    <t>27.09.2022 20:06:34</t>
  </si>
  <si>
    <t>27.09.2022 20:06:35</t>
  </si>
  <si>
    <t>27.09.2022 20:06:46</t>
  </si>
  <si>
    <t>27.09.2022 20:06:47</t>
  </si>
  <si>
    <t>27.09.2022 20:07:08</t>
  </si>
  <si>
    <t>27.09.2022 20:07:10</t>
  </si>
  <si>
    <t>27.09.2022 20:07:11</t>
  </si>
  <si>
    <t>27.09.2022 20:07:44</t>
  </si>
  <si>
    <t>27.09.2022 20:09:31</t>
  </si>
  <si>
    <t>27.09.2022 20:09:32</t>
  </si>
  <si>
    <t>27.09.2022 20:09:43</t>
  </si>
  <si>
    <t>27.09.2022 20:09:44</t>
  </si>
  <si>
    <t>27.09.2022 20:10:10</t>
  </si>
  <si>
    <t>27.09.2022 20:10:11</t>
  </si>
  <si>
    <t>27.09.2022 20:10:16</t>
  </si>
  <si>
    <t>27.09.2022 20:10:19</t>
  </si>
  <si>
    <t>27.09.2022 20:10:20</t>
  </si>
  <si>
    <t>27.09.2022 20:10:46</t>
  </si>
  <si>
    <t>27.09.2022 20:10:47</t>
  </si>
  <si>
    <t>27.09.2022 20:10:49</t>
  </si>
  <si>
    <t>27.09.2022 20:10:50</t>
  </si>
  <si>
    <t>27.09.2022 20:12:02</t>
  </si>
  <si>
    <t>27.09.2022 20:12:04</t>
  </si>
  <si>
    <t>27.09.2022 20:12:05</t>
  </si>
  <si>
    <t>27.09.2022 20:12:19</t>
  </si>
  <si>
    <t>27.09.2022 20:12:20</t>
  </si>
  <si>
    <t>27.09.2022 20:12:22</t>
  </si>
  <si>
    <t>27.09.2022 20:12:23</t>
  </si>
  <si>
    <t>27.09.2022 20:12:25</t>
  </si>
  <si>
    <t>27.09.2022 20:12:26</t>
  </si>
  <si>
    <t>27.09.2022 20:12:28</t>
  </si>
  <si>
    <t>27.09.2022 20:12:47</t>
  </si>
  <si>
    <t>27.09.2022 20:13:14</t>
  </si>
  <si>
    <t>27.09.2022 20:13:16</t>
  </si>
  <si>
    <t>27.09.2022 20:14:26</t>
  </si>
  <si>
    <t>27.09.2022 20:14:28</t>
  </si>
  <si>
    <t>27.09.2022 20:14:29</t>
  </si>
  <si>
    <t>27.09.2022 20:14:31</t>
  </si>
  <si>
    <t>27.09.2022 20:14:32</t>
  </si>
  <si>
    <t>27.09.2022 20:16:50</t>
  </si>
  <si>
    <t>27.09.2022 20:16:52</t>
  </si>
  <si>
    <t>27.09.2022 20:16:53</t>
  </si>
  <si>
    <t>27.09.2022 20:16:55</t>
  </si>
  <si>
    <t>27.09.2022 20:17:25</t>
  </si>
  <si>
    <t>27.09.2022 20:17:26</t>
  </si>
  <si>
    <t>27.09.2022 20:17:28</t>
  </si>
  <si>
    <t>27.09.2022 20:17:29</t>
  </si>
  <si>
    <t>27.09.2022 20:17:31</t>
  </si>
  <si>
    <t>27.09.2022 20:17:32</t>
  </si>
  <si>
    <t>27.09.2022 20:19:35</t>
  </si>
  <si>
    <t>27.09.2022 20:19:37</t>
  </si>
  <si>
    <t>27.09.2022 20:19:38</t>
  </si>
  <si>
    <t>27.09.2022 20:20:37</t>
  </si>
  <si>
    <t>27.09.2022 20:20:38</t>
  </si>
  <si>
    <t>27.09.2022 20:20:40</t>
  </si>
  <si>
    <t>27.09.2022 20:22:41</t>
  </si>
  <si>
    <t>27.09.2022 20:22:43</t>
  </si>
  <si>
    <t>27.09.2022 20:22:55</t>
  </si>
  <si>
    <t>27.09.2022 20:22:56</t>
  </si>
  <si>
    <t>27.09.2022 20:22:58</t>
  </si>
  <si>
    <t>27.09.2022 20:26:07</t>
  </si>
  <si>
    <t>27.09.2022 20:26:11</t>
  </si>
  <si>
    <t>27.09.2022 20:26:13</t>
  </si>
  <si>
    <t>27.09.2022 20:27:19</t>
  </si>
  <si>
    <t>27.09.2022 20:27:20</t>
  </si>
  <si>
    <t>27.09.2022 20:27:28</t>
  </si>
  <si>
    <t>27.09.2022 20:27:29</t>
  </si>
  <si>
    <t>27.09.2022 20:27:31</t>
  </si>
  <si>
    <t>27.09.2022 20:28:43</t>
  </si>
  <si>
    <t>27.09.2022 20:28:44</t>
  </si>
  <si>
    <t>27.09.2022 20:28:49</t>
  </si>
  <si>
    <t>27.09.2022 20:28:50</t>
  </si>
  <si>
    <t>27.09.2022 20:31:35</t>
  </si>
  <si>
    <t>27.09.2022 20:31:37</t>
  </si>
  <si>
    <t>27.09.2022 20:31:40</t>
  </si>
  <si>
    <t>27.09.2022 20:31:41</t>
  </si>
  <si>
    <t>27.09.2022 20:32:55</t>
  </si>
  <si>
    <t>27.09.2022 20:32:56</t>
  </si>
  <si>
    <t>27.09.2022 20:32:59</t>
  </si>
  <si>
    <t>27.09.2022 20:33:01</t>
  </si>
  <si>
    <t>27.09.2022 20:34:50</t>
  </si>
  <si>
    <t>27.09.2022 20:34:52</t>
  </si>
  <si>
    <t>27.09.2022 20:35:07</t>
  </si>
  <si>
    <t>27.09.2022 20:35:08</t>
  </si>
  <si>
    <t>27.09.2022 20:35:10</t>
  </si>
  <si>
    <t>27.09.2022 20:35:43</t>
  </si>
  <si>
    <t>27.09.2022 20:35:44</t>
  </si>
  <si>
    <t>27.09.2022 20:36:14</t>
  </si>
  <si>
    <t>27.09.2022 20:36:16</t>
  </si>
  <si>
    <t>27.09.2022 20:36:52</t>
  </si>
  <si>
    <t>27.09.2022 20:36:53</t>
  </si>
  <si>
    <t>27.09.2022 20:36:55</t>
  </si>
  <si>
    <t>27.09.2022 20:37:41</t>
  </si>
  <si>
    <t>27.09.2022 20:37:43</t>
  </si>
  <si>
    <t>27.09.2022 20:37:44</t>
  </si>
  <si>
    <t>27.09.2022 20:38:07</t>
  </si>
  <si>
    <t>27.09.2022 20:38:10</t>
  </si>
  <si>
    <t>27.09.2022 20:38:11</t>
  </si>
  <si>
    <t>27.09.2022 20:38:13</t>
  </si>
  <si>
    <t>27.09.2022 20:39:43</t>
  </si>
  <si>
    <t>27.09.2022 20:39:44</t>
  </si>
  <si>
    <t>27.09.2022 20:39:46</t>
  </si>
  <si>
    <t>27.09.2022 20:39:59</t>
  </si>
  <si>
    <t>27.09.2022 20:40:01</t>
  </si>
  <si>
    <t>27.09.2022 20:42:17</t>
  </si>
  <si>
    <t>27.09.2022 20:42:19</t>
  </si>
  <si>
    <t>27.09.2022 20:42:20</t>
  </si>
  <si>
    <t>27.09.2022 20:43:16</t>
  </si>
  <si>
    <t>27.09.2022 20:43:17</t>
  </si>
  <si>
    <t>27.09.2022 20:43:19</t>
  </si>
  <si>
    <t>27.09.2022 20:44:02</t>
  </si>
  <si>
    <t>27.09.2022 20:44:04</t>
  </si>
  <si>
    <t>27.09.2022 20:44:05</t>
  </si>
  <si>
    <t>27.09.2022 20:46:01</t>
  </si>
  <si>
    <t>27.09.2022 20:46:02</t>
  </si>
  <si>
    <t>27.09.2022 20:46:04</t>
  </si>
  <si>
    <t>27.09.2022 20:46:41</t>
  </si>
  <si>
    <t>27.09.2022 20:46:43</t>
  </si>
  <si>
    <t>27.09.2022 20:46:44</t>
  </si>
  <si>
    <t>27.09.2022 20:47:37</t>
  </si>
  <si>
    <t>27.09.2022 20:47:38</t>
  </si>
  <si>
    <t>27.09.2022 20:47:40</t>
  </si>
  <si>
    <t>27.09.2022 20:48:31</t>
  </si>
  <si>
    <t>27.09.2022 20:48:32</t>
  </si>
  <si>
    <t>27.09.2022 20:48:34</t>
  </si>
  <si>
    <t>27.09.2022 20:49:19</t>
  </si>
  <si>
    <t>27.09.2022 20:49:20</t>
  </si>
  <si>
    <t>27.09.2022 20:49:22</t>
  </si>
  <si>
    <t>27.09.2022 20:49:41</t>
  </si>
  <si>
    <t>27.09.2022 20:49:43</t>
  </si>
  <si>
    <t>27.09.2022 20:49:44</t>
  </si>
  <si>
    <t>27.09.2022 20:49:46</t>
  </si>
  <si>
    <t>27.09.2022 20:49:47</t>
  </si>
  <si>
    <t>27.09.2022 20:51:28</t>
  </si>
  <si>
    <t>27.09.2022 20:51:29</t>
  </si>
  <si>
    <t>27.09.2022 20:51:31</t>
  </si>
  <si>
    <t>27.09.2022 20:55:25</t>
  </si>
  <si>
    <t>27.09.2022 20:55:26</t>
  </si>
  <si>
    <t>27.09.2022 20:55:35</t>
  </si>
  <si>
    <t>27.09.2022 20:55:38</t>
  </si>
  <si>
    <t>27.09.2022 20:55:40</t>
  </si>
  <si>
    <t>27.09.2022 20:55:41</t>
  </si>
  <si>
    <t>27.09.2022 20:55:43</t>
  </si>
  <si>
    <t>27.09.2022 20:55:44</t>
  </si>
  <si>
    <t>27.09.2022 20:56:46</t>
  </si>
  <si>
    <t>27.09.2022 20:56:49</t>
  </si>
  <si>
    <t>27.09.2022 20:56:50</t>
  </si>
  <si>
    <t>27.09.2022 20:56:52</t>
  </si>
  <si>
    <t>27.09.2022 20:57:29</t>
  </si>
  <si>
    <t>27.09.2022 20:57:31</t>
  </si>
  <si>
    <t>27.09.2022 20:57:32</t>
  </si>
  <si>
    <t>27.09.2022 20:58:47</t>
  </si>
  <si>
    <t>27.09.2022 20:58:49</t>
  </si>
  <si>
    <t>27.09.2022 20:58:50</t>
  </si>
  <si>
    <t>27.09.2022 20:59:02</t>
  </si>
  <si>
    <t>27.09.2022 20:59:04</t>
  </si>
  <si>
    <t>27.09.2022 20:59:05</t>
  </si>
  <si>
    <t>27.09.2022 20:59:07</t>
  </si>
  <si>
    <t>27.09.2022 21:00:26</t>
  </si>
  <si>
    <t>27.09.2022 21:00:28</t>
  </si>
  <si>
    <t>27.09.2022 21:01:08</t>
  </si>
  <si>
    <t>27.09.2022 21:01:10</t>
  </si>
  <si>
    <t>27.09.2022 21:02:50</t>
  </si>
  <si>
    <t>27.09.2022 21:02:52</t>
  </si>
  <si>
    <t>27.09.2022 21:02:53</t>
  </si>
  <si>
    <t>27.09.2022 21:04:26</t>
  </si>
  <si>
    <t>27.09.2022 21:04:28</t>
  </si>
  <si>
    <t>27.09.2022 21:05:05</t>
  </si>
  <si>
    <t>27.09.2022 21:05:07</t>
  </si>
  <si>
    <t>27.09.2022 21:05:08</t>
  </si>
  <si>
    <t>27.09.2022 21:05:11</t>
  </si>
  <si>
    <t>27.09.2022 21:05:13</t>
  </si>
  <si>
    <t>27.09.2022 21:05:52</t>
  </si>
  <si>
    <t>27.09.2022 21:05:55</t>
  </si>
  <si>
    <t>27.09.2022 21:05:56</t>
  </si>
  <si>
    <t>27.09.2022 21:05:58</t>
  </si>
  <si>
    <t>27.09.2022 21:07:53</t>
  </si>
  <si>
    <t>27.09.2022 21:07:55</t>
  </si>
  <si>
    <t>27.09.2022 21:07:56</t>
  </si>
  <si>
    <t>27.09.2022 21:09:07</t>
  </si>
  <si>
    <t>27.09.2022 21:09:08</t>
  </si>
  <si>
    <t>27.09.2022 21:09:10</t>
  </si>
  <si>
    <t>27.09.2022 21:09:11</t>
  </si>
  <si>
    <t>27.09.2022 21:09:32</t>
  </si>
  <si>
    <t>27.09.2022 21:09:34</t>
  </si>
  <si>
    <t>27.09.2022 21:11:19</t>
  </si>
  <si>
    <t>27.09.2022 21:11:20</t>
  </si>
  <si>
    <t>27.09.2022 21:12:55</t>
  </si>
  <si>
    <t>27.09.2022 21:12:56</t>
  </si>
  <si>
    <t>27.09.2022 21:12:58</t>
  </si>
  <si>
    <t>27.09.2022 21:12:59</t>
  </si>
  <si>
    <t>27.09.2022 21:13:01</t>
  </si>
  <si>
    <t>27.09.2022 21:13:26</t>
  </si>
  <si>
    <t>27.09.2022 21:13:28</t>
  </si>
  <si>
    <t>27.09.2022 21:13:29</t>
  </si>
  <si>
    <t>27.09.2022 21:13:31</t>
  </si>
  <si>
    <t>27.09.2022 21:13:53</t>
  </si>
  <si>
    <t>27.09.2022 21:13:55</t>
  </si>
  <si>
    <t>27.09.2022 21:13:56</t>
  </si>
  <si>
    <t>27.09.2022 21:15:43</t>
  </si>
  <si>
    <t>27.09.2022 21:15:44</t>
  </si>
  <si>
    <t>27.09.2022 21:15:46</t>
  </si>
  <si>
    <t>27.09.2022 21:15:47</t>
  </si>
  <si>
    <t>27.09.2022 21:15:49</t>
  </si>
  <si>
    <t>27.09.2022 21:15:50</t>
  </si>
  <si>
    <t>27.09.2022 21:15:52</t>
  </si>
  <si>
    <t>27.09.2022 21:15:53</t>
  </si>
  <si>
    <t>27.09.2022 21:17:11</t>
  </si>
  <si>
    <t>27.09.2022 21:17:14</t>
  </si>
  <si>
    <t>27.09.2022 21:17:23</t>
  </si>
  <si>
    <t>27.09.2022 21:17:25</t>
  </si>
  <si>
    <t>27.09.2022 21:18:40</t>
  </si>
  <si>
    <t>27.09.2022 21:18:43</t>
  </si>
  <si>
    <t>27.09.2022 21:18:44</t>
  </si>
  <si>
    <t>27.09.2022 21:20:49</t>
  </si>
  <si>
    <t>27.09.2022 21:20:50</t>
  </si>
  <si>
    <t>27.09.2022 21:20:52</t>
  </si>
  <si>
    <t>27.09.2022 21:20:53</t>
  </si>
  <si>
    <t>27.09.2022 21:22:29</t>
  </si>
  <si>
    <t>27.09.2022 21:22:31</t>
  </si>
  <si>
    <t>27.09.2022 21:22:32</t>
  </si>
  <si>
    <t>27.09.2022 21:23:35</t>
  </si>
  <si>
    <t>27.09.2022 21:23:37</t>
  </si>
  <si>
    <t>27.09.2022 21:23:38</t>
  </si>
  <si>
    <t>27.09.2022 21:23:40</t>
  </si>
  <si>
    <t>27.09.2022 21:24:26</t>
  </si>
  <si>
    <t>27.09.2022 21:24:28</t>
  </si>
  <si>
    <t>27.09.2022 21:24:29</t>
  </si>
  <si>
    <t>27.09.2022 21:25:55</t>
  </si>
  <si>
    <t>27.09.2022 21:25:56</t>
  </si>
  <si>
    <t>27.09.2022 21:25:58</t>
  </si>
  <si>
    <t>27.09.2022 21:25:59</t>
  </si>
  <si>
    <t>27.09.2022 21:26:01</t>
  </si>
  <si>
    <t>27.09.2022 21:26:02</t>
  </si>
  <si>
    <t>27.09.2022 21:26:52</t>
  </si>
  <si>
    <t>27.09.2022 21:26:53</t>
  </si>
  <si>
    <t>27.09.2022 21:26:55</t>
  </si>
  <si>
    <t>27.09.2022 21:27:47</t>
  </si>
  <si>
    <t>27.09.2022 21:27:49</t>
  </si>
  <si>
    <t>27.09.2022 21:27:50</t>
  </si>
  <si>
    <t>27.09.2022 21:28:13</t>
  </si>
  <si>
    <t>27.09.2022 21:28:14</t>
  </si>
  <si>
    <t>27.09.2022 21:28:16</t>
  </si>
  <si>
    <t>27.09.2022 21:28:17</t>
  </si>
  <si>
    <t>27.09.2022 21:29:11</t>
  </si>
  <si>
    <t>27.09.2022 21:29:13</t>
  </si>
  <si>
    <t>27.09.2022 21:29:28</t>
  </si>
  <si>
    <t>27.09.2022 21:29:31</t>
  </si>
  <si>
    <t>27.09.2022 21:29:32</t>
  </si>
  <si>
    <t>27.09.2022 21:29:37</t>
  </si>
  <si>
    <t>27.09.2022 21:29:38</t>
  </si>
  <si>
    <t>27.09.2022 21:29:41</t>
  </si>
  <si>
    <t>27.09.2022 21:29:43</t>
  </si>
  <si>
    <t>27.09.2022 21:30:34</t>
  </si>
  <si>
    <t>27.09.2022 21:30:35</t>
  </si>
  <si>
    <t>27.09.2022 21:30:37</t>
  </si>
  <si>
    <t>27.09.2022 21:30:38</t>
  </si>
  <si>
    <t>27.09.2022 21:31:55</t>
  </si>
  <si>
    <t>27.09.2022 21:31:56</t>
  </si>
  <si>
    <t>27.09.2022 21:31:58</t>
  </si>
  <si>
    <t>27.09.2022 21:32:32</t>
  </si>
  <si>
    <t>27.09.2022 21:32:34</t>
  </si>
  <si>
    <t>27.09.2022 21:34:49</t>
  </si>
  <si>
    <t>27.09.2022 21:34:50</t>
  </si>
  <si>
    <t>27.09.2022 21:36:05</t>
  </si>
  <si>
    <t>27.09.2022 21:36:26</t>
  </si>
  <si>
    <t>27.09.2022 21:36:28</t>
  </si>
  <si>
    <t>27.09.2022 21:36:29</t>
  </si>
  <si>
    <t>27.09.2022 21:38:29</t>
  </si>
  <si>
    <t>27.09.2022 21:38:31</t>
  </si>
  <si>
    <t>27.09.2022 21:39:31</t>
  </si>
  <si>
    <t>27.09.2022 21:39:32</t>
  </si>
  <si>
    <t>27.09.2022 21:39:34</t>
  </si>
  <si>
    <t>27.09.2022 21:40:01</t>
  </si>
  <si>
    <t>27.09.2022 21:40:02</t>
  </si>
  <si>
    <t>27.09.2022 21:40:04</t>
  </si>
  <si>
    <t>27.09.2022 21:40:05</t>
  </si>
  <si>
    <t>27.09.2022 21:40:34</t>
  </si>
  <si>
    <t>27.09.2022 21:40:35</t>
  </si>
  <si>
    <t>27.09.2022 21:40:37</t>
  </si>
  <si>
    <t>27.09.2022 21:41:02</t>
  </si>
  <si>
    <t>27.09.2022 21:41:04</t>
  </si>
  <si>
    <t>27.09.2022 21:41:05</t>
  </si>
  <si>
    <t>27.09.2022 21:41:07</t>
  </si>
  <si>
    <t>27.09.2022 21:41:25</t>
  </si>
  <si>
    <t>27.09.2022 21:41:26</t>
  </si>
  <si>
    <t>27.09.2022 21:41:28</t>
  </si>
  <si>
    <t>27.09.2022 21:41:53</t>
  </si>
  <si>
    <t>27.09.2022 21:41:55</t>
  </si>
  <si>
    <t>27.09.2022 21:41:56</t>
  </si>
  <si>
    <t>27.09.2022 21:42:01</t>
  </si>
  <si>
    <t>27.09.2022 21:42:02</t>
  </si>
  <si>
    <t>27.09.2022 21:42:04</t>
  </si>
  <si>
    <t>27.09.2022 21:42:49</t>
  </si>
  <si>
    <t>27.09.2022 21:42:50</t>
  </si>
  <si>
    <t>27.09.2022 21:42:53</t>
  </si>
  <si>
    <t>27.09.2022 21:42:55</t>
  </si>
  <si>
    <t>27.09.2022 21:42:56</t>
  </si>
  <si>
    <t>27.09.2022 21:46:22</t>
  </si>
  <si>
    <t>27.09.2022 21:46:23</t>
  </si>
  <si>
    <t>27.09.2022 21:46:25</t>
  </si>
  <si>
    <t>27.09.2022 21:48:10</t>
  </si>
  <si>
    <t>27.09.2022 21:48:11</t>
  </si>
  <si>
    <t>27.09.2022 21:48:13</t>
  </si>
  <si>
    <t>27.09.2022 21:48:14</t>
  </si>
  <si>
    <t>27.09.2022 21:48:35</t>
  </si>
  <si>
    <t>27.09.2022 21:48:37</t>
  </si>
  <si>
    <t>27.09.2022 21:48:38</t>
  </si>
  <si>
    <t>27.09.2022 21:50:53</t>
  </si>
  <si>
    <t>27.09.2022 21:50:55</t>
  </si>
  <si>
    <t>27.09.2022 21:50:58</t>
  </si>
  <si>
    <t>27.09.2022 21:51:01</t>
  </si>
  <si>
    <t>27.09.2022 21:51:23</t>
  </si>
  <si>
    <t>27.09.2022 21:51:37</t>
  </si>
  <si>
    <t>27.09.2022 21:51:38</t>
  </si>
  <si>
    <t>27.09.2022 21:51:40</t>
  </si>
  <si>
    <t>27.09.2022 21:53:08</t>
  </si>
  <si>
    <t>27.09.2022 21:53:10</t>
  </si>
  <si>
    <t>27.09.2022 21:54:32</t>
  </si>
  <si>
    <t>27.09.2022 21:54:34</t>
  </si>
  <si>
    <t>27.09.2022 21:54:35</t>
  </si>
  <si>
    <t>27.09.2022 21:55:22</t>
  </si>
  <si>
    <t>27.09.2022 21:55:23</t>
  </si>
  <si>
    <t>27.09.2022 21:55:25</t>
  </si>
  <si>
    <t>27.09.2022 21:55:26</t>
  </si>
  <si>
    <t>27.09.2022 21:55:28</t>
  </si>
  <si>
    <t>27.09.2022 21:56:04</t>
  </si>
  <si>
    <t>27.09.2022 21:56:05</t>
  </si>
  <si>
    <t>27.09.2022 21:56:07</t>
  </si>
  <si>
    <t>27.09.2022 21:56:50</t>
  </si>
  <si>
    <t>27.09.2022 21:56:52</t>
  </si>
  <si>
    <t>27.09.2022 21:56:53</t>
  </si>
  <si>
    <t>27.09.2022 21:56:55</t>
  </si>
  <si>
    <t>27.09.2022 21:56:56</t>
  </si>
  <si>
    <t>27.09.2022 21:59:07</t>
  </si>
  <si>
    <t>27.09.2022 21:59:08</t>
  </si>
  <si>
    <t>27.09.2022 21:59:10</t>
  </si>
  <si>
    <t>27.09.2022 21:59:11</t>
  </si>
  <si>
    <t>27.09.2022 22:00:20</t>
  </si>
  <si>
    <t>27.09.2022 22:00:22</t>
  </si>
  <si>
    <t>27.09.2022 22:00:23</t>
  </si>
  <si>
    <t>27.09.2022 22:00:26</t>
  </si>
  <si>
    <t>27.09.2022 22:00:28</t>
  </si>
  <si>
    <t>27.09.2022 22:05:16</t>
  </si>
  <si>
    <t>27.09.2022 22:05:17</t>
  </si>
  <si>
    <t>27.09.2022 22:05:19</t>
  </si>
  <si>
    <t>27.09.2022 22:05:20</t>
  </si>
  <si>
    <t>27.09.2022 22:05:22</t>
  </si>
  <si>
    <t>27.09.2022 22:05:23</t>
  </si>
  <si>
    <t>27.09.2022 22:05:25</t>
  </si>
  <si>
    <t>27.09.2022 22:05:26</t>
  </si>
  <si>
    <t>27.09.2022 22:06:08</t>
  </si>
  <si>
    <t>27.09.2022 22:06:10</t>
  </si>
  <si>
    <t>27.09.2022 22:06:11</t>
  </si>
  <si>
    <t>27.09.2022 22:08:47</t>
  </si>
  <si>
    <t>27.09.2022 22:08:49</t>
  </si>
  <si>
    <t>27.09.2022 22:13:19</t>
  </si>
  <si>
    <t>27.09.2022 22:13:20</t>
  </si>
  <si>
    <t>27.09.2022 22:13:22</t>
  </si>
  <si>
    <t>27.09.2022 22:13:23</t>
  </si>
  <si>
    <t>27.09.2022 22:13:25</t>
  </si>
  <si>
    <t>27.09.2022 22:13:31</t>
  </si>
  <si>
    <t>27.09.2022 22:13:32</t>
  </si>
  <si>
    <t>27.09.2022 22:13:34</t>
  </si>
  <si>
    <t>27.09.2022 22:15:32</t>
  </si>
  <si>
    <t>27.09.2022 22:15:34</t>
  </si>
  <si>
    <t>27.09.2022 22:20:37</t>
  </si>
  <si>
    <t>27.09.2022 22:20:40</t>
  </si>
  <si>
    <t>27.09.2022 22:23:46</t>
  </si>
  <si>
    <t>27.09.2022 22:23:47</t>
  </si>
  <si>
    <t>27.09.2022 22:23:49</t>
  </si>
  <si>
    <t>27.09.2022 22:26:41</t>
  </si>
  <si>
    <t>27.09.2022 22:26:44</t>
  </si>
  <si>
    <t>27.09.2022 22:26:46</t>
  </si>
  <si>
    <t>27.09.2022 22:29:16</t>
  </si>
  <si>
    <t>27.09.2022 22:29:17</t>
  </si>
  <si>
    <t>27.09.2022 22:29:19</t>
  </si>
  <si>
    <t>27.09.2022 22:29:49</t>
  </si>
  <si>
    <t>27.09.2022 22:29:50</t>
  </si>
  <si>
    <t>27.09.2022 22:30:31</t>
  </si>
  <si>
    <t>27.09.2022 22:30:34</t>
  </si>
  <si>
    <t>27.09.2022 22:30:35</t>
  </si>
  <si>
    <t>27.09.2022 22:30:37</t>
  </si>
  <si>
    <t>27.09.2022 22:31:56</t>
  </si>
  <si>
    <t>27.09.2022 22:31:58</t>
  </si>
  <si>
    <t>27.09.2022 22:31:59</t>
  </si>
  <si>
    <t>27.09.2022 22:32:52</t>
  </si>
  <si>
    <t>27.09.2022 22:32:53</t>
  </si>
  <si>
    <t>27.09.2022 22:32:55</t>
  </si>
  <si>
    <t>27.09.2022 22:37:31</t>
  </si>
  <si>
    <t>27.09.2022 22:37:32</t>
  </si>
  <si>
    <t>27.09.2022 22:37:41</t>
  </si>
  <si>
    <t>27.09.2022 22:37:44</t>
  </si>
  <si>
    <t>27.09.2022 22:38:50</t>
  </si>
  <si>
    <t>27.09.2022 22:38:52</t>
  </si>
  <si>
    <t>27.09.2022 22:38:53</t>
  </si>
  <si>
    <t>27.09.2022 22:41:46</t>
  </si>
  <si>
    <t>27.09.2022 22:41:47</t>
  </si>
  <si>
    <t>27.09.2022 22:41:49</t>
  </si>
  <si>
    <t>27.09.2022 22:41:50</t>
  </si>
  <si>
    <t>27.09.2022 22:42:02</t>
  </si>
  <si>
    <t>27.09.2022 22:42:04</t>
  </si>
  <si>
    <t>27.09.2022 22:42:07</t>
  </si>
  <si>
    <t>27.09.2022 22:42:08</t>
  </si>
  <si>
    <t>27.09.2022 22:45:44</t>
  </si>
  <si>
    <t>27.09.2022 22:52:22</t>
  </si>
  <si>
    <t>27.09.2022 22:52:25</t>
  </si>
  <si>
    <t>27.09.2022 22:52:56</t>
  </si>
  <si>
    <t>27.09.2022 22:52:58</t>
  </si>
  <si>
    <t>27.09.2022 22:55:47</t>
  </si>
  <si>
    <t>27.09.2022 22:55:49</t>
  </si>
  <si>
    <t>27.09.2022 22:55:50</t>
  </si>
  <si>
    <t>27.09.2022 22:55:52</t>
  </si>
  <si>
    <t>27.09.2022 22:57:01</t>
  </si>
  <si>
    <t>27.09.2022 22:57:02</t>
  </si>
  <si>
    <t>27.09.2022 22:57:04</t>
  </si>
  <si>
    <t>27.09.2022 23:07:32</t>
  </si>
  <si>
    <t>27.09.2022 23:07:35</t>
  </si>
  <si>
    <t>27.09.2022 23:07:37</t>
  </si>
  <si>
    <t>27.09.2022 23:08:55</t>
  </si>
  <si>
    <t>27.09.2022 23:08:56</t>
  </si>
  <si>
    <t>27.09.2022 23:08:58</t>
  </si>
  <si>
    <t>27.09.2022 23:09:53</t>
  </si>
  <si>
    <t>27.09.2022 23:09:55</t>
  </si>
  <si>
    <t>27.09.2022 23:09:56</t>
  </si>
  <si>
    <t>27.09.2022 23:11:32</t>
  </si>
  <si>
    <t>27.09.2022 23:11:34</t>
  </si>
  <si>
    <t>27.09.2022 23:11:35</t>
  </si>
  <si>
    <t>27.09.2022 23:11:37</t>
  </si>
  <si>
    <t>27.09.2022 23:14:38</t>
  </si>
  <si>
    <t>27.09.2022 23:14:40</t>
  </si>
  <si>
    <t>27.09.2022 23:14:43</t>
  </si>
  <si>
    <t>27.09.2022 23:14:44</t>
  </si>
  <si>
    <t>27.09.2022 23:17:34</t>
  </si>
  <si>
    <t>27.09.2022 23:17:35</t>
  </si>
  <si>
    <t>27.09.2022 23:17:37</t>
  </si>
  <si>
    <t>27.09.2022 23:17:50</t>
  </si>
  <si>
    <t>27.09.2022 23:17:52</t>
  </si>
  <si>
    <t>27.09.2022 23:17:53</t>
  </si>
  <si>
    <t>27.09.2022 23:33:53</t>
  </si>
  <si>
    <t>27.09.2022 23:33:55</t>
  </si>
  <si>
    <t>27.09.2022 23:48:23</t>
  </si>
  <si>
    <t>27.09.2022 23:48:25</t>
  </si>
  <si>
    <t>27.09.2022 23:48:26</t>
  </si>
  <si>
    <t>28.09.2022 00:04:02</t>
  </si>
  <si>
    <t>28.09.2022 00:04:04</t>
  </si>
  <si>
    <t>28.09.2022 00:04:05</t>
  </si>
  <si>
    <t>28.09.2022 00:04:59</t>
  </si>
  <si>
    <t>28.09.2022 00:05:01</t>
  </si>
  <si>
    <t>28.09.2022 00:11:59</t>
  </si>
  <si>
    <t>28.09.2022 00:12:02</t>
  </si>
  <si>
    <t>28.09.2022 00:12:04</t>
  </si>
  <si>
    <t>28.09.2022 00:20:53</t>
  </si>
  <si>
    <t>28.09.2022 00:20:55</t>
  </si>
  <si>
    <t>28.09.2022 00:20:56</t>
  </si>
  <si>
    <t>28.09.2022 00:24:08</t>
  </si>
  <si>
    <t>28.09.2022 00:24:10</t>
  </si>
  <si>
    <t>28.09.2022 00:24:11</t>
  </si>
  <si>
    <t>28.09.2022 00:48:34</t>
  </si>
  <si>
    <t>28.09.2022 00:48:35</t>
  </si>
  <si>
    <t>28.09.2022 00:48:37</t>
  </si>
  <si>
    <t>28.09.2022 00:48:38</t>
  </si>
  <si>
    <t>28.09.2022 00:48:40</t>
  </si>
  <si>
    <t>28.09.2022 00:52:44</t>
  </si>
  <si>
    <t>28.09.2022 00:52:46</t>
  </si>
  <si>
    <t>28.09.2022 00:52:47</t>
  </si>
  <si>
    <t>28.09.2022 00:56:28</t>
  </si>
  <si>
    <t>28.09.2022 00:56:29</t>
  </si>
  <si>
    <t>28.09.2022 00:56:31</t>
  </si>
  <si>
    <t>28.09.2022 00:57:47</t>
  </si>
  <si>
    <t>28.09.2022 00:57:49</t>
  </si>
  <si>
    <t>28.09.2022 01:44:43</t>
  </si>
  <si>
    <t>28.09.2022 01:44:44</t>
  </si>
  <si>
    <t>28.09.2022 01:44:47</t>
  </si>
  <si>
    <t>28.09.2022 01:44:49</t>
  </si>
  <si>
    <t>28.09.2022 02:03:44</t>
  </si>
  <si>
    <t>28.09.2022 02:03:46</t>
  </si>
  <si>
    <t>28.09.2022 02:04:43</t>
  </si>
  <si>
    <t>28.09.2022 02:04:44</t>
  </si>
  <si>
    <t>28.09.2022 02:04:46</t>
  </si>
  <si>
    <t>28.09.2022 02:08:20</t>
  </si>
  <si>
    <t>28.09.2022 02:08:22</t>
  </si>
  <si>
    <t>28.09.2022 02:08:23</t>
  </si>
  <si>
    <t>28.09.2022 02:08:26</t>
  </si>
  <si>
    <t>28.09.2022 02:08:28</t>
  </si>
  <si>
    <t>28.09.2022 02:18:10</t>
  </si>
  <si>
    <t>28.09.2022 02:18:11</t>
  </si>
  <si>
    <t>28.09.2022 02:55:05</t>
  </si>
  <si>
    <t>28.09.2022 02:55:06</t>
  </si>
  <si>
    <t>28.09.2022 02:55:08</t>
  </si>
  <si>
    <t>28.09.2022 02:55:09</t>
  </si>
  <si>
    <t>28.09.2022 02:55:11</t>
  </si>
  <si>
    <t>28.09.2022 02:55:12</t>
  </si>
  <si>
    <t>28.09.2022 03:15:10</t>
  </si>
  <si>
    <t>28.09.2022 03:15:11</t>
  </si>
  <si>
    <t>28.09.2022 03:15:13</t>
  </si>
  <si>
    <t>28.09.2022 03:15:14</t>
  </si>
  <si>
    <t>28.09.2022 03:15:16</t>
  </si>
  <si>
    <t>28.09.2022 03:32:50</t>
  </si>
  <si>
    <t>28.09.2022 03:32:51</t>
  </si>
  <si>
    <t>28.09.2022 03:32:53</t>
  </si>
  <si>
    <t>28.09.2022 03:52:05</t>
  </si>
  <si>
    <t>28.09.2022 03:52:08</t>
  </si>
  <si>
    <t>28.09.2022 03:52:10</t>
  </si>
  <si>
    <t>28.09.2022 03:55:50</t>
  </si>
  <si>
    <t>28.09.2022 03:55:52</t>
  </si>
  <si>
    <t>28.09.2022 03:55:53</t>
  </si>
  <si>
    <t>28.09.2022 03:55:54</t>
  </si>
  <si>
    <t>28.09.2022 03:55:56</t>
  </si>
  <si>
    <t>28.09.2022 03:56:13</t>
  </si>
  <si>
    <t>28.09.2022 03:56:14</t>
  </si>
  <si>
    <t>28.09.2022 03:56:16</t>
  </si>
  <si>
    <t>28.09.2022 03:56:17</t>
  </si>
  <si>
    <t>28.09.2022 03:56:18</t>
  </si>
  <si>
    <t>28.09.2022 04:02:41</t>
  </si>
  <si>
    <t>28.09.2022 04:02:42</t>
  </si>
  <si>
    <t>28.09.2022 04:02:44</t>
  </si>
  <si>
    <t>28.09.2022 04:02:46</t>
  </si>
  <si>
    <t>28.09.2022 04:06:07</t>
  </si>
  <si>
    <t>28.09.2022 04:06:08</t>
  </si>
  <si>
    <t>28.09.2022 04:06:09</t>
  </si>
  <si>
    <t>28.09.2022 04:06:11</t>
  </si>
  <si>
    <t>28.09.2022 04:07:22</t>
  </si>
  <si>
    <t>28.09.2022 04:07:23</t>
  </si>
  <si>
    <t>28.09.2022 04:07:24</t>
  </si>
  <si>
    <t>28.09.2022 04:07:56</t>
  </si>
  <si>
    <t>28.09.2022 04:07:57</t>
  </si>
  <si>
    <t>28.09.2022 04:07:59</t>
  </si>
  <si>
    <t>28.09.2022 04:08:26</t>
  </si>
  <si>
    <t>28.09.2022 04:08:28</t>
  </si>
  <si>
    <t>28.09.2022 04:08:29</t>
  </si>
  <si>
    <t>28.09.2022 04:08:30</t>
  </si>
  <si>
    <t>28.09.2022 04:08:32</t>
  </si>
  <si>
    <t>28.09.2022 04:08:33</t>
  </si>
  <si>
    <t>28.09.2022 04:08:57</t>
  </si>
  <si>
    <t>28.09.2022 04:08:59</t>
  </si>
  <si>
    <t>28.09.2022 04:12:06</t>
  </si>
  <si>
    <t>28.09.2022 04:12:08</t>
  </si>
  <si>
    <t>28.09.2022 04:12:10</t>
  </si>
  <si>
    <t>28.09.2022 04:13:47</t>
  </si>
  <si>
    <t>28.09.2022 04:13:48</t>
  </si>
  <si>
    <t>28.09.2022 04:13:50</t>
  </si>
  <si>
    <t>28.09.2022 04:15:20</t>
  </si>
  <si>
    <t>28.09.2022 04:15:21</t>
  </si>
  <si>
    <t>28.09.2022 04:17:06</t>
  </si>
  <si>
    <t>28.09.2022 04:17:08</t>
  </si>
  <si>
    <t>28.09.2022 04:17:09</t>
  </si>
  <si>
    <t>28.09.2022 04:17:11</t>
  </si>
  <si>
    <t>28.09.2022 04:20:07</t>
  </si>
  <si>
    <t>28.09.2022 04:20:08</t>
  </si>
  <si>
    <t>28.09.2022 04:20:09</t>
  </si>
  <si>
    <t>28.09.2022 04:20:11</t>
  </si>
  <si>
    <t>28.09.2022 04:20:33</t>
  </si>
  <si>
    <t>28.09.2022 04:20:35</t>
  </si>
  <si>
    <t>28.09.2022 04:20:36</t>
  </si>
  <si>
    <t>28.09.2022 04:24:53</t>
  </si>
  <si>
    <t>28.09.2022 04:24:54</t>
  </si>
  <si>
    <t>28.09.2022 04:24:56</t>
  </si>
  <si>
    <t>28.09.2022 04:25:10</t>
  </si>
  <si>
    <t>28.09.2022 04:25:11</t>
  </si>
  <si>
    <t>28.09.2022 04:25:12</t>
  </si>
  <si>
    <t>28.09.2022 04:25:14</t>
  </si>
  <si>
    <t>28.09.2022 04:25:20</t>
  </si>
  <si>
    <t>28.09.2022 04:25:21</t>
  </si>
  <si>
    <t>28.09.2022 04:25:23</t>
  </si>
  <si>
    <t>28.09.2022 04:29:15</t>
  </si>
  <si>
    <t>28.09.2022 04:29:17</t>
  </si>
  <si>
    <t>28.09.2022 04:29:18</t>
  </si>
  <si>
    <t>28.09.2022 04:29:23</t>
  </si>
  <si>
    <t>28.09.2022 04:29:25</t>
  </si>
  <si>
    <t>28.09.2022 04:29:27</t>
  </si>
  <si>
    <t>28.09.2022 04:29:29</t>
  </si>
  <si>
    <t>28.09.2022 04:29:30</t>
  </si>
  <si>
    <t>28.09.2022 04:29:52</t>
  </si>
  <si>
    <t>28.09.2022 04:29:53</t>
  </si>
  <si>
    <t>28.09.2022 04:30:12</t>
  </si>
  <si>
    <t>28.09.2022 04:30:14</t>
  </si>
  <si>
    <t>28.09.2022 04:30:17</t>
  </si>
  <si>
    <t>28.09.2022 04:30:18</t>
  </si>
  <si>
    <t>28.09.2022 04:30:24</t>
  </si>
  <si>
    <t>28.09.2022 04:30:27</t>
  </si>
  <si>
    <t>28.09.2022 04:30:29</t>
  </si>
  <si>
    <t>28.09.2022 04:30:30</t>
  </si>
  <si>
    <t>28.09.2022 04:30:56</t>
  </si>
  <si>
    <t>28.09.2022 04:30:57</t>
  </si>
  <si>
    <t>28.09.2022 04:34:10</t>
  </si>
  <si>
    <t>28.09.2022 04:34:11</t>
  </si>
  <si>
    <t>28.09.2022 04:34:12</t>
  </si>
  <si>
    <t>28.09.2022 04:34:15</t>
  </si>
  <si>
    <t>28.09.2022 04:34:17</t>
  </si>
  <si>
    <t>28.09.2022 04:34:18</t>
  </si>
  <si>
    <t>28.09.2022 04:35:22</t>
  </si>
  <si>
    <t>28.09.2022 04:35:23</t>
  </si>
  <si>
    <t>28.09.2022 04:35:25</t>
  </si>
  <si>
    <t>28.09.2022 04:35:26</t>
  </si>
  <si>
    <t>28.09.2022 04:35:28</t>
  </si>
  <si>
    <t>28.09.2022 04:35:29</t>
  </si>
  <si>
    <t>28.09.2022 04:35:31</t>
  </si>
  <si>
    <t>28.09.2022 04:35:32</t>
  </si>
  <si>
    <t>28.09.2022 04:38:48</t>
  </si>
  <si>
    <t>28.09.2022 04:38:50</t>
  </si>
  <si>
    <t>28.09.2022 04:38:51</t>
  </si>
  <si>
    <t>28.09.2022 04:43:04</t>
  </si>
  <si>
    <t>28.09.2022 04:43:05</t>
  </si>
  <si>
    <t>28.09.2022 04:43:06</t>
  </si>
  <si>
    <t>28.09.2022 04:43:08</t>
  </si>
  <si>
    <t>28.09.2022 04:43:09</t>
  </si>
  <si>
    <t>28.09.2022 04:46:35</t>
  </si>
  <si>
    <t>28.09.2022 04:46:36</t>
  </si>
  <si>
    <t>28.09.2022 04:46:38</t>
  </si>
  <si>
    <t>28.09.2022 04:46:39</t>
  </si>
  <si>
    <t>28.09.2022 04:47:00</t>
  </si>
  <si>
    <t>28.09.2022 04:47:02</t>
  </si>
  <si>
    <t>28.09.2022 04:47:03</t>
  </si>
  <si>
    <t>28.09.2022 04:52:41</t>
  </si>
  <si>
    <t>28.09.2022 04:52:44</t>
  </si>
  <si>
    <t>28.09.2022 04:52:55</t>
  </si>
  <si>
    <t>28.09.2022 04:52:56</t>
  </si>
  <si>
    <t>28.09.2022 04:52:57</t>
  </si>
  <si>
    <t>28.09.2022 04:52:59</t>
  </si>
  <si>
    <t>28.09.2022 04:53:53</t>
  </si>
  <si>
    <t>28.09.2022 04:53:54</t>
  </si>
  <si>
    <t>28.09.2022 04:53:56</t>
  </si>
  <si>
    <t>28.09.2022 04:55:36</t>
  </si>
  <si>
    <t>28.09.2022 04:55:38</t>
  </si>
  <si>
    <t>28.09.2022 04:55:40</t>
  </si>
  <si>
    <t>28.09.2022 04:55:41</t>
  </si>
  <si>
    <t>28.09.2022 04:55:43</t>
  </si>
  <si>
    <t>28.09.2022 04:55:44</t>
  </si>
  <si>
    <t>28.09.2022 04:56:41</t>
  </si>
  <si>
    <t>28.09.2022 04:56:43</t>
  </si>
  <si>
    <t>28.09.2022 04:56:44</t>
  </si>
  <si>
    <t>28.09.2022 04:56:46</t>
  </si>
  <si>
    <t>28.09.2022 04:58:13</t>
  </si>
  <si>
    <t>28.09.2022 04:58:14</t>
  </si>
  <si>
    <t>28.09.2022 04:58:15</t>
  </si>
  <si>
    <t>28.09.2022 04:59:14</t>
  </si>
  <si>
    <t>28.09.2022 04:59:15</t>
  </si>
  <si>
    <t>28.09.2022 04:59:17</t>
  </si>
  <si>
    <t>28.09.2022 05:02:53</t>
  </si>
  <si>
    <t>28.09.2022 05:02:55</t>
  </si>
  <si>
    <t>28.09.2022 05:02:56</t>
  </si>
  <si>
    <t>28.09.2022 05:02:58</t>
  </si>
  <si>
    <t>28.09.2022 05:04:01</t>
  </si>
  <si>
    <t>28.09.2022 05:04:02</t>
  </si>
  <si>
    <t>28.09.2022 05:04:03</t>
  </si>
  <si>
    <t>28.09.2022 05:06:57</t>
  </si>
  <si>
    <t>28.09.2022 05:06:59</t>
  </si>
  <si>
    <t>28.09.2022 05:07:00</t>
  </si>
  <si>
    <t>28.09.2022 05:07:02</t>
  </si>
  <si>
    <t>28.09.2022 05:08:16</t>
  </si>
  <si>
    <t>28.09.2022 05:08:17</t>
  </si>
  <si>
    <t>28.09.2022 05:08:19</t>
  </si>
  <si>
    <t>28.09.2022 05:08:20</t>
  </si>
  <si>
    <t>28.09.2022 05:08:21</t>
  </si>
  <si>
    <t>28.09.2022 05:09:22</t>
  </si>
  <si>
    <t>28.09.2022 05:09:23</t>
  </si>
  <si>
    <t>28.09.2022 05:09:25</t>
  </si>
  <si>
    <t>28.09.2022 05:09:26</t>
  </si>
  <si>
    <t>28.09.2022 05:09:38</t>
  </si>
  <si>
    <t>28.09.2022 05:09:41</t>
  </si>
  <si>
    <t>28.09.2022 05:09:43</t>
  </si>
  <si>
    <t>28.09.2022 05:09:44</t>
  </si>
  <si>
    <t>28.09.2022 05:09:45</t>
  </si>
  <si>
    <t>28.09.2022 05:09:47</t>
  </si>
  <si>
    <t>28.09.2022 05:10:19</t>
  </si>
  <si>
    <t>28.09.2022 05:10:20</t>
  </si>
  <si>
    <t>28.09.2022 05:10:34</t>
  </si>
  <si>
    <t>28.09.2022 05:10:37</t>
  </si>
  <si>
    <t>28.09.2022 05:10:38</t>
  </si>
  <si>
    <t>28.09.2022 05:10:39</t>
  </si>
  <si>
    <t>28.09.2022 05:10:44</t>
  </si>
  <si>
    <t>28.09.2022 05:12:06</t>
  </si>
  <si>
    <t>28.09.2022 05:12:08</t>
  </si>
  <si>
    <t>28.09.2022 05:14:21</t>
  </si>
  <si>
    <t>28.09.2022 05:15:36</t>
  </si>
  <si>
    <t>28.09.2022 05:15:38</t>
  </si>
  <si>
    <t>28.09.2022 05:15:39</t>
  </si>
  <si>
    <t>28.09.2022 05:16:01</t>
  </si>
  <si>
    <t>28.09.2022 05:16:02</t>
  </si>
  <si>
    <t>28.09.2022 05:16:03</t>
  </si>
  <si>
    <t>28.09.2022 05:16:05</t>
  </si>
  <si>
    <t>28.09.2022 05:16:06</t>
  </si>
  <si>
    <t>28.09.2022 05:16:45</t>
  </si>
  <si>
    <t>28.09.2022 05:16:47</t>
  </si>
  <si>
    <t>28.09.2022 05:16:48</t>
  </si>
  <si>
    <t>28.09.2022 05:17:28</t>
  </si>
  <si>
    <t>28.09.2022 05:17:29</t>
  </si>
  <si>
    <t>28.09.2022 05:18:09</t>
  </si>
  <si>
    <t>28.09.2022 05:18:11</t>
  </si>
  <si>
    <t>28.09.2022 05:21:34</t>
  </si>
  <si>
    <t>28.09.2022 05:21:35</t>
  </si>
  <si>
    <t>28.09.2022 05:21:36</t>
  </si>
  <si>
    <t>28.09.2022 05:22:02</t>
  </si>
  <si>
    <t>28.09.2022 05:22:03</t>
  </si>
  <si>
    <t>28.09.2022 05:22:05</t>
  </si>
  <si>
    <t>28.09.2022 05:24:23</t>
  </si>
  <si>
    <t>28.09.2022 05:24:24</t>
  </si>
  <si>
    <t>28.09.2022 05:24:26</t>
  </si>
  <si>
    <t>28.09.2022 05:25:01</t>
  </si>
  <si>
    <t>28.09.2022 05:25:02</t>
  </si>
  <si>
    <t>28.09.2022 05:25:03</t>
  </si>
  <si>
    <t>28.09.2022 05:25:05</t>
  </si>
  <si>
    <t>28.09.2022 05:25:07</t>
  </si>
  <si>
    <t>28.09.2022 05:25:08</t>
  </si>
  <si>
    <t>28.09.2022 05:25:09</t>
  </si>
  <si>
    <t>28.09.2022 05:25:31</t>
  </si>
  <si>
    <t>28.09.2022 05:25:32</t>
  </si>
  <si>
    <t>28.09.2022 05:25:33</t>
  </si>
  <si>
    <t>28.09.2022 05:25:35</t>
  </si>
  <si>
    <t>28.09.2022 05:26:29</t>
  </si>
  <si>
    <t>28.09.2022 05:26:30</t>
  </si>
  <si>
    <t>28.09.2022 05:26:50</t>
  </si>
  <si>
    <t>28.09.2022 05:26:53</t>
  </si>
  <si>
    <t>28.09.2022 05:27:55</t>
  </si>
  <si>
    <t>28.09.2022 05:27:56</t>
  </si>
  <si>
    <t>28.09.2022 05:27:58</t>
  </si>
  <si>
    <t>28.09.2022 05:27:59</t>
  </si>
  <si>
    <t>28.09.2022 05:28:53</t>
  </si>
  <si>
    <t>28.09.2022 05:28:54</t>
  </si>
  <si>
    <t>28.09.2022 05:29:39</t>
  </si>
  <si>
    <t>28.09.2022 05:29:41</t>
  </si>
  <si>
    <t>28.09.2022 05:29:43</t>
  </si>
  <si>
    <t>28.09.2022 05:29:50</t>
  </si>
  <si>
    <t>28.09.2022 05:29:52</t>
  </si>
  <si>
    <t>28.09.2022 05:29:53</t>
  </si>
  <si>
    <t>28.09.2022 05:30:32</t>
  </si>
  <si>
    <t>28.09.2022 05:31:11</t>
  </si>
  <si>
    <t>28.09.2022 05:31:12</t>
  </si>
  <si>
    <t>28.09.2022 05:31:14</t>
  </si>
  <si>
    <t>28.09.2022 05:32:23</t>
  </si>
  <si>
    <t>28.09.2022 05:32:24</t>
  </si>
  <si>
    <t>28.09.2022 05:32:26</t>
  </si>
  <si>
    <t>28.09.2022 05:32:27</t>
  </si>
  <si>
    <t>28.09.2022 05:32:29</t>
  </si>
  <si>
    <t>28.09.2022 05:32:30</t>
  </si>
  <si>
    <t>28.09.2022 05:32:38</t>
  </si>
  <si>
    <t>28.09.2022 05:32:41</t>
  </si>
  <si>
    <t>28.09.2022 05:32:42</t>
  </si>
  <si>
    <t>28.09.2022 05:32:44</t>
  </si>
  <si>
    <t>28.09.2022 05:32:45</t>
  </si>
  <si>
    <t>28.09.2022 05:32:47</t>
  </si>
  <si>
    <t>28.09.2022 05:32:48</t>
  </si>
  <si>
    <t>28.09.2022 05:34:02</t>
  </si>
  <si>
    <t>28.09.2022 05:34:04</t>
  </si>
  <si>
    <t>28.09.2022 05:34:05</t>
  </si>
  <si>
    <t>28.09.2022 05:34:22</t>
  </si>
  <si>
    <t>28.09.2022 05:34:23</t>
  </si>
  <si>
    <t>28.09.2022 05:34:24</t>
  </si>
  <si>
    <t>28.09.2022 05:34:40</t>
  </si>
  <si>
    <t>28.09.2022 05:34:41</t>
  </si>
  <si>
    <t>28.09.2022 05:34:42</t>
  </si>
  <si>
    <t>28.09.2022 05:34:47</t>
  </si>
  <si>
    <t>28.09.2022 05:34:49</t>
  </si>
  <si>
    <t>28.09.2022 05:34:50</t>
  </si>
  <si>
    <t>28.09.2022 05:34:51</t>
  </si>
  <si>
    <t>28.09.2022 05:36:21</t>
  </si>
  <si>
    <t>28.09.2022 05:36:23</t>
  </si>
  <si>
    <t>28.09.2022 05:36:24</t>
  </si>
  <si>
    <t>28.09.2022 05:37:11</t>
  </si>
  <si>
    <t>28.09.2022 05:37:12</t>
  </si>
  <si>
    <t>28.09.2022 05:37:14</t>
  </si>
  <si>
    <t>28.09.2022 05:37:43</t>
  </si>
  <si>
    <t>28.09.2022 05:37:44</t>
  </si>
  <si>
    <t>28.09.2022 05:37:45</t>
  </si>
  <si>
    <t>28.09.2022 05:38:11</t>
  </si>
  <si>
    <t>28.09.2022 05:38:13</t>
  </si>
  <si>
    <t>28.09.2022 05:38:14</t>
  </si>
  <si>
    <t>28.09.2022 05:38:15</t>
  </si>
  <si>
    <t>28.09.2022 05:39:45</t>
  </si>
  <si>
    <t>28.09.2022 05:39:47</t>
  </si>
  <si>
    <t>28.09.2022 05:41:55</t>
  </si>
  <si>
    <t>28.09.2022 05:41:56</t>
  </si>
  <si>
    <t>28.09.2022 05:41:57</t>
  </si>
  <si>
    <t>28.09.2022 05:42:36</t>
  </si>
  <si>
    <t>28.09.2022 05:42:38</t>
  </si>
  <si>
    <t>28.09.2022 05:42:39</t>
  </si>
  <si>
    <t>28.09.2022 05:42:41</t>
  </si>
  <si>
    <t>28.09.2022 05:42:42</t>
  </si>
  <si>
    <t>28.09.2022 05:44:32</t>
  </si>
  <si>
    <t>28.09.2022 05:44:33</t>
  </si>
  <si>
    <t>28.09.2022 05:44:35</t>
  </si>
  <si>
    <t>28.09.2022 05:44:36</t>
  </si>
  <si>
    <t>28.09.2022 05:44:39</t>
  </si>
  <si>
    <t>28.09.2022 05:44:41</t>
  </si>
  <si>
    <t>28.09.2022 05:45:47</t>
  </si>
  <si>
    <t>28.09.2022 05:45:48</t>
  </si>
  <si>
    <t>28.09.2022 05:45:53</t>
  </si>
  <si>
    <t>28.09.2022 05:45:54</t>
  </si>
  <si>
    <t>28.09.2022 05:45:56</t>
  </si>
  <si>
    <t>28.09.2022 05:45:57</t>
  </si>
  <si>
    <t>28.09.2022 05:46:02</t>
  </si>
  <si>
    <t>28.09.2022 05:46:03</t>
  </si>
  <si>
    <t>28.09.2022 05:46:05</t>
  </si>
  <si>
    <t>28.09.2022 05:46:44</t>
  </si>
  <si>
    <t>28.09.2022 05:46:45</t>
  </si>
  <si>
    <t>28.09.2022 05:46:47</t>
  </si>
  <si>
    <t>28.09.2022 05:47:17</t>
  </si>
  <si>
    <t>28.09.2022 05:47:18</t>
  </si>
  <si>
    <t>28.09.2022 05:47:20</t>
  </si>
  <si>
    <t>28.09.2022 05:48:02</t>
  </si>
  <si>
    <t>28.09.2022 05:48:04</t>
  </si>
  <si>
    <t>28.09.2022 05:48:05</t>
  </si>
  <si>
    <t>28.09.2022 05:48:44</t>
  </si>
  <si>
    <t>28.09.2022 05:48:46</t>
  </si>
  <si>
    <t>28.09.2022 05:48:47</t>
  </si>
  <si>
    <t>28.09.2022 05:48:49</t>
  </si>
  <si>
    <t>28.09.2022 05:48:50</t>
  </si>
  <si>
    <t>28.09.2022 05:49:44</t>
  </si>
  <si>
    <t>28.09.2022 05:49:46</t>
  </si>
  <si>
    <t>28.09.2022 05:49:47</t>
  </si>
  <si>
    <t>28.09.2022 05:49:48</t>
  </si>
  <si>
    <t>28.09.2022 05:50:34</t>
  </si>
  <si>
    <t>28.09.2022 05:50:35</t>
  </si>
  <si>
    <t>28.09.2022 05:50:36</t>
  </si>
  <si>
    <t>28.09.2022 05:51:47</t>
  </si>
  <si>
    <t>28.09.2022 05:51:49</t>
  </si>
  <si>
    <t>28.09.2022 05:52:21</t>
  </si>
  <si>
    <t>28.09.2022 05:52:23</t>
  </si>
  <si>
    <t>28.09.2022 05:52:25</t>
  </si>
  <si>
    <t>28.09.2022 05:52:35</t>
  </si>
  <si>
    <t>28.09.2022 05:52:37</t>
  </si>
  <si>
    <t>28.09.2022 05:52:38</t>
  </si>
  <si>
    <t>28.09.2022 05:52:39</t>
  </si>
  <si>
    <t>28.09.2022 05:52:41</t>
  </si>
  <si>
    <t>28.09.2022 05:52:43</t>
  </si>
  <si>
    <t>28.09.2022 05:52:44</t>
  </si>
  <si>
    <t>28.09.2022 05:53:50</t>
  </si>
  <si>
    <t>28.09.2022 05:53:52</t>
  </si>
  <si>
    <t>28.09.2022 05:53:53</t>
  </si>
  <si>
    <t>28.09.2022 05:53:55</t>
  </si>
  <si>
    <t>28.09.2022 05:55:04</t>
  </si>
  <si>
    <t>28.09.2022 05:55:05</t>
  </si>
  <si>
    <t>28.09.2022 05:55:06</t>
  </si>
  <si>
    <t>28.09.2022 05:55:08</t>
  </si>
  <si>
    <t>28.09.2022 05:55:17</t>
  </si>
  <si>
    <t>28.09.2022 05:55:20</t>
  </si>
  <si>
    <t>28.09.2022 05:55:21</t>
  </si>
  <si>
    <t>28.09.2022 05:56:10</t>
  </si>
  <si>
    <t>28.09.2022 05:56:11</t>
  </si>
  <si>
    <t>28.09.2022 05:56:12</t>
  </si>
  <si>
    <t>28.09.2022 05:56:22</t>
  </si>
  <si>
    <t>28.09.2022 05:56:23</t>
  </si>
  <si>
    <t>28.09.2022 05:56:24</t>
  </si>
  <si>
    <t>28.09.2022 05:56:26</t>
  </si>
  <si>
    <t>28.09.2022 05:59:16</t>
  </si>
  <si>
    <t>28.09.2022 05:59:17</t>
  </si>
  <si>
    <t>28.09.2022 05:59:18</t>
  </si>
  <si>
    <t>28.09.2022 05:59:29</t>
  </si>
  <si>
    <t>28.09.2022 05:59:30</t>
  </si>
  <si>
    <t>28.09.2022 05:59:32</t>
  </si>
  <si>
    <t>28.09.2022 05:59:33</t>
  </si>
  <si>
    <t>28.09.2022 05:59:35</t>
  </si>
  <si>
    <t>28.09.2022 05:59:53</t>
  </si>
  <si>
    <t>28.09.2022 05:59:54</t>
  </si>
  <si>
    <t>28.09.2022 05:59:56</t>
  </si>
  <si>
    <t>28.09.2022 06:00:09</t>
  </si>
  <si>
    <t>28.09.2022 06:00:11</t>
  </si>
  <si>
    <t>28.09.2022 06:00:12</t>
  </si>
  <si>
    <t>28.09.2022 06:00:15</t>
  </si>
  <si>
    <t>28.09.2022 06:00:17</t>
  </si>
  <si>
    <t>28.09.2022 06:00:18</t>
  </si>
  <si>
    <t>28.09.2022 06:00:50</t>
  </si>
  <si>
    <t>28.09.2022 06:00:51</t>
  </si>
  <si>
    <t>28.09.2022 06:00:53</t>
  </si>
  <si>
    <t>28.09.2022 06:02:14</t>
  </si>
  <si>
    <t>28.09.2022 06:02:15</t>
  </si>
  <si>
    <t>28.09.2022 06:02:17</t>
  </si>
  <si>
    <t>28.09.2022 06:02:18</t>
  </si>
  <si>
    <t>28.09.2022 06:02:20</t>
  </si>
  <si>
    <t>28.09.2022 06:02:23</t>
  </si>
  <si>
    <t>28.09.2022 06:02:48</t>
  </si>
  <si>
    <t>28.09.2022 06:02:50</t>
  </si>
  <si>
    <t>28.09.2022 06:02:51</t>
  </si>
  <si>
    <t>28.09.2022 06:03:21</t>
  </si>
  <si>
    <t>28.09.2022 06:03:23</t>
  </si>
  <si>
    <t>28.09.2022 06:03:24</t>
  </si>
  <si>
    <t>28.09.2022 06:03:59</t>
  </si>
  <si>
    <t>28.09.2022 06:04:00</t>
  </si>
  <si>
    <t>28.09.2022 06:04:02</t>
  </si>
  <si>
    <t>28.09.2022 06:04:14</t>
  </si>
  <si>
    <t>28.09.2022 06:04:15</t>
  </si>
  <si>
    <t>28.09.2022 06:04:17</t>
  </si>
  <si>
    <t>28.09.2022 06:06:50</t>
  </si>
  <si>
    <t>28.09.2022 06:06:51</t>
  </si>
  <si>
    <t>28.09.2022 06:06:54</t>
  </si>
  <si>
    <t>28.09.2022 06:07:02</t>
  </si>
  <si>
    <t>28.09.2022 06:07:03</t>
  </si>
  <si>
    <t>28.09.2022 06:07:05</t>
  </si>
  <si>
    <t>28.09.2022 06:07:06</t>
  </si>
  <si>
    <t>28.09.2022 06:07:54</t>
  </si>
  <si>
    <t>28.09.2022 06:07:56</t>
  </si>
  <si>
    <t>28.09.2022 06:07:57</t>
  </si>
  <si>
    <t>28.09.2022 06:08:14</t>
  </si>
  <si>
    <t>28.09.2022 06:08:15</t>
  </si>
  <si>
    <t>28.09.2022 06:08:41</t>
  </si>
  <si>
    <t>28.09.2022 06:08:42</t>
  </si>
  <si>
    <t>28.09.2022 06:08:48</t>
  </si>
  <si>
    <t>28.09.2022 06:08:50</t>
  </si>
  <si>
    <t>28.09.2022 06:08:51</t>
  </si>
  <si>
    <t>28.09.2022 06:09:06</t>
  </si>
  <si>
    <t>28.09.2022 06:09:08</t>
  </si>
  <si>
    <t>28.09.2022 06:09:09</t>
  </si>
  <si>
    <t>28.09.2022 06:10:39</t>
  </si>
  <si>
    <t>28.09.2022 06:10:45</t>
  </si>
  <si>
    <t>28.09.2022 06:10:47</t>
  </si>
  <si>
    <t>28.09.2022 06:10:48</t>
  </si>
  <si>
    <t>28.09.2022 06:10:51</t>
  </si>
  <si>
    <t>28.09.2022 06:11:11</t>
  </si>
  <si>
    <t>28.09.2022 06:11:14</t>
  </si>
  <si>
    <t>28.09.2022 06:11:15</t>
  </si>
  <si>
    <t>28.09.2022 06:11:17</t>
  </si>
  <si>
    <t>28.09.2022 06:11:18</t>
  </si>
  <si>
    <t>28.09.2022 06:11:20</t>
  </si>
  <si>
    <t>28.09.2022 06:11:21</t>
  </si>
  <si>
    <t>28.09.2022 06:11:23</t>
  </si>
  <si>
    <t>28.09.2022 06:11:27</t>
  </si>
  <si>
    <t>28.09.2022 06:11:29</t>
  </si>
  <si>
    <t>28.09.2022 06:11:30</t>
  </si>
  <si>
    <t>28.09.2022 06:12:53</t>
  </si>
  <si>
    <t>28.09.2022 06:12:54</t>
  </si>
  <si>
    <t>28.09.2022 06:12:57</t>
  </si>
  <si>
    <t>28.09.2022 06:13:00</t>
  </si>
  <si>
    <t>28.09.2022 06:13:02</t>
  </si>
  <si>
    <t>28.09.2022 06:13:03</t>
  </si>
  <si>
    <t>28.09.2022 06:14:38</t>
  </si>
  <si>
    <t>28.09.2022 06:14:41</t>
  </si>
  <si>
    <t>28.09.2022 06:14:42</t>
  </si>
  <si>
    <t>28.09.2022 06:14:44</t>
  </si>
  <si>
    <t>28.09.2022 06:14:45</t>
  </si>
  <si>
    <t>28.09.2022 06:14:47</t>
  </si>
  <si>
    <t>28.09.2022 06:15:27</t>
  </si>
  <si>
    <t>28.09.2022 06:15:30</t>
  </si>
  <si>
    <t>28.09.2022 06:15:32</t>
  </si>
  <si>
    <t>28.09.2022 06:16:00</t>
  </si>
  <si>
    <t>28.09.2022 06:16:02</t>
  </si>
  <si>
    <t>28.09.2022 06:16:03</t>
  </si>
  <si>
    <t>28.09.2022 06:16:21</t>
  </si>
  <si>
    <t>28.09.2022 06:16:23</t>
  </si>
  <si>
    <t>28.09.2022 06:16:24</t>
  </si>
  <si>
    <t>28.09.2022 06:16:26</t>
  </si>
  <si>
    <t>28.09.2022 06:16:27</t>
  </si>
  <si>
    <t>28.09.2022 06:16:29</t>
  </si>
  <si>
    <t>28.09.2022 06:16:30</t>
  </si>
  <si>
    <t>28.09.2022 06:16:32</t>
  </si>
  <si>
    <t>28.09.2022 06:16:33</t>
  </si>
  <si>
    <t>28.09.2022 06:16:39</t>
  </si>
  <si>
    <t>28.09.2022 06:16:41</t>
  </si>
  <si>
    <t>28.09.2022 06:16:42</t>
  </si>
  <si>
    <t>28.09.2022 06:16:44</t>
  </si>
  <si>
    <t>28.09.2022 06:16:45</t>
  </si>
  <si>
    <t>28.09.2022 06:16:46</t>
  </si>
  <si>
    <t>28.09.2022 06:16:48</t>
  </si>
  <si>
    <t>28.09.2022 06:17:22</t>
  </si>
  <si>
    <t>28.09.2022 06:17:24</t>
  </si>
  <si>
    <t>28.09.2022 06:17:25</t>
  </si>
  <si>
    <t>28.09.2022 06:17:50</t>
  </si>
  <si>
    <t>28.09.2022 06:17:51</t>
  </si>
  <si>
    <t>28.09.2022 06:17:53</t>
  </si>
  <si>
    <t>28.09.2022 06:17:54</t>
  </si>
  <si>
    <t>28.09.2022 06:17:56</t>
  </si>
  <si>
    <t>28.09.2022 06:18:29</t>
  </si>
  <si>
    <t>28.09.2022 06:18:30</t>
  </si>
  <si>
    <t>28.09.2022 06:18:31</t>
  </si>
  <si>
    <t>28.09.2022 06:19:09</t>
  </si>
  <si>
    <t>28.09.2022 06:19:10</t>
  </si>
  <si>
    <t>28.09.2022 06:19:12</t>
  </si>
  <si>
    <t>28.09.2022 06:19:13</t>
  </si>
  <si>
    <t>28.09.2022 06:20:21</t>
  </si>
  <si>
    <t>28.09.2022 06:20:22</t>
  </si>
  <si>
    <t>28.09.2022 06:20:24</t>
  </si>
  <si>
    <t>28.09.2022 06:20:41</t>
  </si>
  <si>
    <t>28.09.2022 06:20:42</t>
  </si>
  <si>
    <t>28.09.2022 06:22:14</t>
  </si>
  <si>
    <t>28.09.2022 06:22:16</t>
  </si>
  <si>
    <t>28.09.2022 06:22:18</t>
  </si>
  <si>
    <t>28.09.2022 06:22:58</t>
  </si>
  <si>
    <t>28.09.2022 06:23:00</t>
  </si>
  <si>
    <t>28.09.2022 06:23:01</t>
  </si>
  <si>
    <t>28.09.2022 06:23:14</t>
  </si>
  <si>
    <t>28.09.2022 06:23:15</t>
  </si>
  <si>
    <t>28.09.2022 06:23:17</t>
  </si>
  <si>
    <t>28.09.2022 06:23:18</t>
  </si>
  <si>
    <t>28.09.2022 06:23:33</t>
  </si>
  <si>
    <t>28.09.2022 06:23:34</t>
  </si>
  <si>
    <t>28.09.2022 06:23:36</t>
  </si>
  <si>
    <t>28.09.2022 06:23:47</t>
  </si>
  <si>
    <t>28.09.2022 06:23:48</t>
  </si>
  <si>
    <t>28.09.2022 06:23:49</t>
  </si>
  <si>
    <t>28.09.2022 06:23:51</t>
  </si>
  <si>
    <t>28.09.2022 06:23:52</t>
  </si>
  <si>
    <t>28.09.2022 06:23:54</t>
  </si>
  <si>
    <t>28.09.2022 06:24:12</t>
  </si>
  <si>
    <t>28.09.2022 06:24:14</t>
  </si>
  <si>
    <t>28.09.2022 06:24:15</t>
  </si>
  <si>
    <t>28.09.2022 06:24:17</t>
  </si>
  <si>
    <t>28.09.2022 06:24:18</t>
  </si>
  <si>
    <t>28.09.2022 06:24:58</t>
  </si>
  <si>
    <t>28.09.2022 06:25:00</t>
  </si>
  <si>
    <t>28.09.2022 06:25:01</t>
  </si>
  <si>
    <t>28.09.2022 06:25:03</t>
  </si>
  <si>
    <t>28.09.2022 06:25:18</t>
  </si>
  <si>
    <t>28.09.2022 06:25:20</t>
  </si>
  <si>
    <t>28.09.2022 06:25:21</t>
  </si>
  <si>
    <t>28.09.2022 06:25:23</t>
  </si>
  <si>
    <t>28.09.2022 06:25:30</t>
  </si>
  <si>
    <t>28.09.2022 06:25:31</t>
  </si>
  <si>
    <t>28.09.2022 06:25:33</t>
  </si>
  <si>
    <t>28.09.2022 06:25:35</t>
  </si>
  <si>
    <t>28.09.2022 06:25:36</t>
  </si>
  <si>
    <t>28.09.2022 06:25:59</t>
  </si>
  <si>
    <t>28.09.2022 06:26:00</t>
  </si>
  <si>
    <t>28.09.2022 06:26:01</t>
  </si>
  <si>
    <t>28.09.2022 06:26:03</t>
  </si>
  <si>
    <t>28.09.2022 06:26:52</t>
  </si>
  <si>
    <t>28.09.2022 06:26:54</t>
  </si>
  <si>
    <t>28.09.2022 06:26:55</t>
  </si>
  <si>
    <t>28.09.2022 06:26:57</t>
  </si>
  <si>
    <t>28.09.2022 06:26:58</t>
  </si>
  <si>
    <t>28.09.2022 06:27:00</t>
  </si>
  <si>
    <t>28.09.2022 06:27:11</t>
  </si>
  <si>
    <t>28.09.2022 06:27:12</t>
  </si>
  <si>
    <t>28.09.2022 06:27:14</t>
  </si>
  <si>
    <t>28.09.2022 06:27:16</t>
  </si>
  <si>
    <t>28.09.2022 06:27:18</t>
  </si>
  <si>
    <t>28.09.2022 06:27:23</t>
  </si>
  <si>
    <t>28.09.2022 06:27:24</t>
  </si>
  <si>
    <t>28.09.2022 06:27:25</t>
  </si>
  <si>
    <t>28.09.2022 06:28:08</t>
  </si>
  <si>
    <t>28.09.2022 06:28:09</t>
  </si>
  <si>
    <t>28.09.2022 06:28:10</t>
  </si>
  <si>
    <t>28.09.2022 06:28:12</t>
  </si>
  <si>
    <t>28.09.2022 06:29:38</t>
  </si>
  <si>
    <t>28.09.2022 06:29:39</t>
  </si>
  <si>
    <t>28.09.2022 06:29:40</t>
  </si>
  <si>
    <t>28.09.2022 06:30:06</t>
  </si>
  <si>
    <t>28.09.2022 06:30:08</t>
  </si>
  <si>
    <t>28.09.2022 06:30:09</t>
  </si>
  <si>
    <t>28.09.2022 06:30:10</t>
  </si>
  <si>
    <t>28.09.2022 06:30:12</t>
  </si>
  <si>
    <t>28.09.2022 06:31:20</t>
  </si>
  <si>
    <t>28.09.2022 06:31:21</t>
  </si>
  <si>
    <t>28.09.2022 06:31:22</t>
  </si>
  <si>
    <t>28.09.2022 06:31:24</t>
  </si>
  <si>
    <t>28.09.2022 06:31:25</t>
  </si>
  <si>
    <t>28.09.2022 06:32:51</t>
  </si>
  <si>
    <t>28.09.2022 06:32:52</t>
  </si>
  <si>
    <t>28.09.2022 06:32:54</t>
  </si>
  <si>
    <t>28.09.2022 06:32:55</t>
  </si>
  <si>
    <t>28.09.2022 06:32:57</t>
  </si>
  <si>
    <t>28.09.2022 06:32:58</t>
  </si>
  <si>
    <t>28.09.2022 06:33:00</t>
  </si>
  <si>
    <t>28.09.2022 06:34:34</t>
  </si>
  <si>
    <t>28.09.2022 06:34:36</t>
  </si>
  <si>
    <t>28.09.2022 06:34:37</t>
  </si>
  <si>
    <t>28.09.2022 06:35:00</t>
  </si>
  <si>
    <t>28.09.2022 06:35:01</t>
  </si>
  <si>
    <t>28.09.2022 06:35:03</t>
  </si>
  <si>
    <t>28.09.2022 06:35:18</t>
  </si>
  <si>
    <t>28.09.2022 06:35:19</t>
  </si>
  <si>
    <t>28.09.2022 06:35:21</t>
  </si>
  <si>
    <t>28.09.2022 06:35:22</t>
  </si>
  <si>
    <t>28.09.2022 06:35:24</t>
  </si>
  <si>
    <t>28.09.2022 06:35:25</t>
  </si>
  <si>
    <t>28.09.2022 06:35:27</t>
  </si>
  <si>
    <t>28.09.2022 06:35:28</t>
  </si>
  <si>
    <t>28.09.2022 06:35:30</t>
  </si>
  <si>
    <t>28.09.2022 06:35:42</t>
  </si>
  <si>
    <t>28.09.2022 06:35:43</t>
  </si>
  <si>
    <t>28.09.2022 06:35:45</t>
  </si>
  <si>
    <t>28.09.2022 06:35:51</t>
  </si>
  <si>
    <t>28.09.2022 06:35:52</t>
  </si>
  <si>
    <t>28.09.2022 06:35:54</t>
  </si>
  <si>
    <t>28.09.2022 06:36:06</t>
  </si>
  <si>
    <t>28.09.2022 06:36:07</t>
  </si>
  <si>
    <t>28.09.2022 06:36:09</t>
  </si>
  <si>
    <t>28.09.2022 06:36:10</t>
  </si>
  <si>
    <t>28.09.2022 06:37:54</t>
  </si>
  <si>
    <t>28.09.2022 06:37:55</t>
  </si>
  <si>
    <t>28.09.2022 06:37:57</t>
  </si>
  <si>
    <t>28.09.2022 06:38:10</t>
  </si>
  <si>
    <t>28.09.2022 06:38:12</t>
  </si>
  <si>
    <t>28.09.2022 06:38:13</t>
  </si>
  <si>
    <t>28.09.2022 06:38:15</t>
  </si>
  <si>
    <t>28.09.2022 06:38:16</t>
  </si>
  <si>
    <t>28.09.2022 06:38:37</t>
  </si>
  <si>
    <t>28.09.2022 06:38:39</t>
  </si>
  <si>
    <t>28.09.2022 06:38:40</t>
  </si>
  <si>
    <t>28.09.2022 06:38:42</t>
  </si>
  <si>
    <t>28.09.2022 06:38:43</t>
  </si>
  <si>
    <t>28.09.2022 06:38:49</t>
  </si>
  <si>
    <t>28.09.2022 06:38:51</t>
  </si>
  <si>
    <t>28.09.2022 06:38:52</t>
  </si>
  <si>
    <t>28.09.2022 06:38:54</t>
  </si>
  <si>
    <t>28.09.2022 06:39:18</t>
  </si>
  <si>
    <t>28.09.2022 06:39:19</t>
  </si>
  <si>
    <t>28.09.2022 06:39:21</t>
  </si>
  <si>
    <t>28.09.2022 06:39:22</t>
  </si>
  <si>
    <t>28.09.2022 06:39:25</t>
  </si>
  <si>
    <t>28.09.2022 06:39:27</t>
  </si>
  <si>
    <t>28.09.2022 06:39:28</t>
  </si>
  <si>
    <t>28.09.2022 06:39:58</t>
  </si>
  <si>
    <t>28.09.2022 06:40:00</t>
  </si>
  <si>
    <t>28.09.2022 06:40:01</t>
  </si>
  <si>
    <t>28.09.2022 06:40:04</t>
  </si>
  <si>
    <t>28.09.2022 06:40:06</t>
  </si>
  <si>
    <t>28.09.2022 06:40:18</t>
  </si>
  <si>
    <t>28.09.2022 06:40:19</t>
  </si>
  <si>
    <t>28.09.2022 06:40:21</t>
  </si>
  <si>
    <t>28.09.2022 06:40:22</t>
  </si>
  <si>
    <t>28.09.2022 06:40:27</t>
  </si>
  <si>
    <t>28.09.2022 06:40:28</t>
  </si>
  <si>
    <t>28.09.2022 06:40:30</t>
  </si>
  <si>
    <t>28.09.2022 06:40:31</t>
  </si>
  <si>
    <t>28.09.2022 06:40:34</t>
  </si>
  <si>
    <t>28.09.2022 06:40:36</t>
  </si>
  <si>
    <t>28.09.2022 06:40:37</t>
  </si>
  <si>
    <t>28.09.2022 06:40:39</t>
  </si>
  <si>
    <t>28.09.2022 06:41:01</t>
  </si>
  <si>
    <t>28.09.2022 06:41:04</t>
  </si>
  <si>
    <t>28.09.2022 06:41:06</t>
  </si>
  <si>
    <t>28.09.2022 06:41:07</t>
  </si>
  <si>
    <t>28.09.2022 06:41:09</t>
  </si>
  <si>
    <t>28.09.2022 06:41:37</t>
  </si>
  <si>
    <t>28.09.2022 06:41:39</t>
  </si>
  <si>
    <t>28.09.2022 06:41:40</t>
  </si>
  <si>
    <t>28.09.2022 06:42:09</t>
  </si>
  <si>
    <t>28.09.2022 06:42:10</t>
  </si>
  <si>
    <t>28.09.2022 06:44:28</t>
  </si>
  <si>
    <t>28.09.2022 06:44:52</t>
  </si>
  <si>
    <t>28.09.2022 06:44:54</t>
  </si>
  <si>
    <t>28.09.2022 06:44:55</t>
  </si>
  <si>
    <t>28.09.2022 06:45:40</t>
  </si>
  <si>
    <t>28.09.2022 06:45:42</t>
  </si>
  <si>
    <t>28.09.2022 06:45:43</t>
  </si>
  <si>
    <t>28.09.2022 06:45:45</t>
  </si>
  <si>
    <t>28.09.2022 06:45:48</t>
  </si>
  <si>
    <t>28.09.2022 06:45:49</t>
  </si>
  <si>
    <t>28.09.2022 06:45:51</t>
  </si>
  <si>
    <t>28.09.2022 06:45:52</t>
  </si>
  <si>
    <t>28.09.2022 06:45:54</t>
  </si>
  <si>
    <t>28.09.2022 06:46:00</t>
  </si>
  <si>
    <t>28.09.2022 06:46:01</t>
  </si>
  <si>
    <t>28.09.2022 06:46:03</t>
  </si>
  <si>
    <t>28.09.2022 06:46:04</t>
  </si>
  <si>
    <t>28.09.2022 06:46:06</t>
  </si>
  <si>
    <t>28.09.2022 06:46:07</t>
  </si>
  <si>
    <t>28.09.2022 06:46:12</t>
  </si>
  <si>
    <t>28.09.2022 06:46:15</t>
  </si>
  <si>
    <t>28.09.2022 06:46:16</t>
  </si>
  <si>
    <t>28.09.2022 06:46:31</t>
  </si>
  <si>
    <t>28.09.2022 06:46:33</t>
  </si>
  <si>
    <t>28.09.2022 06:46:34</t>
  </si>
  <si>
    <t>28.09.2022 06:46:43</t>
  </si>
  <si>
    <t>28.09.2022 06:46:55</t>
  </si>
  <si>
    <t>28.09.2022 06:47:00</t>
  </si>
  <si>
    <t>28.09.2022 06:47:01</t>
  </si>
  <si>
    <t>28.09.2022 06:47:04</t>
  </si>
  <si>
    <t>28.09.2022 06:47:09</t>
  </si>
  <si>
    <t>28.09.2022 06:47:10</t>
  </si>
  <si>
    <t>28.09.2022 06:47:12</t>
  </si>
  <si>
    <t>28.09.2022 06:47:22</t>
  </si>
  <si>
    <t>28.09.2022 06:47:25</t>
  </si>
  <si>
    <t>28.09.2022 06:47:27</t>
  </si>
  <si>
    <t>28.09.2022 06:47:30</t>
  </si>
  <si>
    <t>28.09.2022 06:48:15</t>
  </si>
  <si>
    <t>28.09.2022 06:48:16</t>
  </si>
  <si>
    <t>28.09.2022 06:48:18</t>
  </si>
  <si>
    <t>28.09.2022 06:48:19</t>
  </si>
  <si>
    <t>28.09.2022 06:48:21</t>
  </si>
  <si>
    <t>28.09.2022 06:48:22</t>
  </si>
  <si>
    <t>28.09.2022 06:48:24</t>
  </si>
  <si>
    <t>28.09.2022 06:48:27</t>
  </si>
  <si>
    <t>28.09.2022 06:48:28</t>
  </si>
  <si>
    <t>28.09.2022 06:48:30</t>
  </si>
  <si>
    <t>28.09.2022 06:48:31</t>
  </si>
  <si>
    <t>28.09.2022 06:48:33</t>
  </si>
  <si>
    <t>28.09.2022 06:48:36</t>
  </si>
  <si>
    <t>28.09.2022 06:48:37</t>
  </si>
  <si>
    <t>28.09.2022 06:48:40</t>
  </si>
  <si>
    <t>28.09.2022 06:48:42</t>
  </si>
  <si>
    <t>28.09.2022 06:48:43</t>
  </si>
  <si>
    <t>28.09.2022 06:48:45</t>
  </si>
  <si>
    <t>28.09.2022 06:48:46</t>
  </si>
  <si>
    <t>28.09.2022 06:48:48</t>
  </si>
  <si>
    <t>28.09.2022 06:48:51</t>
  </si>
  <si>
    <t>28.09.2022 06:48:52</t>
  </si>
  <si>
    <t>28.09.2022 06:48:55</t>
  </si>
  <si>
    <t>28.09.2022 06:48:57</t>
  </si>
  <si>
    <t>28.09.2022 06:48:58</t>
  </si>
  <si>
    <t>28.09.2022 06:49:00</t>
  </si>
  <si>
    <t>28.09.2022 06:49:10</t>
  </si>
  <si>
    <t>28.09.2022 06:49:12</t>
  </si>
  <si>
    <t>28.09.2022 06:49:13</t>
  </si>
  <si>
    <t>28.09.2022 06:49:15</t>
  </si>
  <si>
    <t>28.09.2022 06:49:16</t>
  </si>
  <si>
    <t>28.09.2022 06:49:18</t>
  </si>
  <si>
    <t>28.09.2022 06:49:21</t>
  </si>
  <si>
    <t>28.09.2022 06:49:22</t>
  </si>
  <si>
    <t>28.09.2022 06:49:24</t>
  </si>
  <si>
    <t>28.09.2022 06:49:25</t>
  </si>
  <si>
    <t>28.09.2022 06:49:27</t>
  </si>
  <si>
    <t>28.09.2022 06:49:30</t>
  </si>
  <si>
    <t>28.09.2022 06:49:31</t>
  </si>
  <si>
    <t>28.09.2022 06:49:34</t>
  </si>
  <si>
    <t>28.09.2022 06:49:36</t>
  </si>
  <si>
    <t>28.09.2022 06:50:39</t>
  </si>
  <si>
    <t>28.09.2022 06:50:40</t>
  </si>
  <si>
    <t>28.09.2022 06:50:42</t>
  </si>
  <si>
    <t>28.09.2022 06:50:46</t>
  </si>
  <si>
    <t>28.09.2022 06:50:48</t>
  </si>
  <si>
    <t>28.09.2022 06:50:49</t>
  </si>
  <si>
    <t>28.09.2022 06:50:52</t>
  </si>
  <si>
    <t>28.09.2022 06:50:53</t>
  </si>
  <si>
    <t>28.09.2022 06:50:55</t>
  </si>
  <si>
    <t>28.09.2022 06:51:26</t>
  </si>
  <si>
    <t>28.09.2022 06:51:28</t>
  </si>
  <si>
    <t>28.09.2022 06:51:29</t>
  </si>
  <si>
    <t>28.09.2022 06:51:31</t>
  </si>
  <si>
    <t>28.09.2022 06:51:46</t>
  </si>
  <si>
    <t>28.09.2022 06:51:48</t>
  </si>
  <si>
    <t>28.09.2022 06:52:16</t>
  </si>
  <si>
    <t>28.09.2022 06:52:17</t>
  </si>
  <si>
    <t>28.09.2022 06:52:19</t>
  </si>
  <si>
    <t>28.09.2022 06:52:20</t>
  </si>
  <si>
    <t>28.09.2022 06:52:22</t>
  </si>
  <si>
    <t>28.09.2022 06:53:33</t>
  </si>
  <si>
    <t>28.09.2022 06:53:43</t>
  </si>
  <si>
    <t>28.09.2022 06:53:44</t>
  </si>
  <si>
    <t>28.09.2022 06:53:46</t>
  </si>
  <si>
    <t>28.09.2022 06:53:48</t>
  </si>
  <si>
    <t>28.09.2022 06:54:55</t>
  </si>
  <si>
    <t>28.09.2022 06:54:56</t>
  </si>
  <si>
    <t>28.09.2022 06:54:58</t>
  </si>
  <si>
    <t>28.09.2022 06:55:02</t>
  </si>
  <si>
    <t>28.09.2022 06:55:04</t>
  </si>
  <si>
    <t>28.09.2022 06:55:23</t>
  </si>
  <si>
    <t>28.09.2022 06:55:25</t>
  </si>
  <si>
    <t>28.09.2022 06:55:27</t>
  </si>
  <si>
    <t>28.09.2022 06:55:28</t>
  </si>
  <si>
    <t>28.09.2022 06:55:29</t>
  </si>
  <si>
    <t>28.09.2022 06:55:56</t>
  </si>
  <si>
    <t>28.09.2022 06:55:58</t>
  </si>
  <si>
    <t>28.09.2022 06:56:23</t>
  </si>
  <si>
    <t>28.09.2022 06:56:25</t>
  </si>
  <si>
    <t>28.09.2022 06:56:26</t>
  </si>
  <si>
    <t>28.09.2022 06:56:40</t>
  </si>
  <si>
    <t>28.09.2022 06:56:41</t>
  </si>
  <si>
    <t>28.09.2022 06:56:43</t>
  </si>
  <si>
    <t>28.09.2022 06:56:46</t>
  </si>
  <si>
    <t>28.09.2022 06:56:47</t>
  </si>
  <si>
    <t>28.09.2022 06:56:51</t>
  </si>
  <si>
    <t>28.09.2022 06:56:52</t>
  </si>
  <si>
    <t>28.09.2022 06:56:53</t>
  </si>
  <si>
    <t>28.09.2022 06:56:56</t>
  </si>
  <si>
    <t>28.09.2022 06:56:59</t>
  </si>
  <si>
    <t>28.09.2022 06:57:01</t>
  </si>
  <si>
    <t>28.09.2022 06:57:02</t>
  </si>
  <si>
    <t>28.09.2022 06:57:07</t>
  </si>
  <si>
    <t>28.09.2022 06:57:08</t>
  </si>
  <si>
    <t>28.09.2022 06:57:10</t>
  </si>
  <si>
    <t>28.09.2022 06:57:11</t>
  </si>
  <si>
    <t>28.09.2022 06:57:13</t>
  </si>
  <si>
    <t>28.09.2022 06:58:08</t>
  </si>
  <si>
    <t>28.09.2022 06:58:10</t>
  </si>
  <si>
    <t>28.09.2022 06:58:11</t>
  </si>
  <si>
    <t>28.09.2022 06:58:25</t>
  </si>
  <si>
    <t>28.09.2022 06:58:26</t>
  </si>
  <si>
    <t>28.09.2022 06:58:28</t>
  </si>
  <si>
    <t>28.09.2022 06:58:32</t>
  </si>
  <si>
    <t>28.09.2022 06:58:34</t>
  </si>
  <si>
    <t>28.09.2022 06:58:35</t>
  </si>
  <si>
    <t>28.09.2022 06:58:37</t>
  </si>
  <si>
    <t>28.09.2022 06:58:38</t>
  </si>
  <si>
    <t>28.09.2022 06:58:40</t>
  </si>
  <si>
    <t>28.09.2022 06:58:43</t>
  </si>
  <si>
    <t>28.09.2022 06:58:44</t>
  </si>
  <si>
    <t>28.09.2022 06:58:46</t>
  </si>
  <si>
    <t>28.09.2022 06:58:52</t>
  </si>
  <si>
    <t>28.09.2022 06:58:53</t>
  </si>
  <si>
    <t>28.09.2022 06:58:55</t>
  </si>
  <si>
    <t>28.09.2022 06:59:16</t>
  </si>
  <si>
    <t>28.09.2022 06:59:19</t>
  </si>
  <si>
    <t>28.09.2022 06:59:41</t>
  </si>
  <si>
    <t>28.09.2022 06:59:53</t>
  </si>
  <si>
    <t>28.09.2022 06:59:55</t>
  </si>
  <si>
    <t>28.09.2022 06:59:56</t>
  </si>
  <si>
    <t>28.09.2022 06:59:58</t>
  </si>
  <si>
    <t>28.09.2022 06:59:59</t>
  </si>
  <si>
    <t>28.09.2022 07:00:05</t>
  </si>
  <si>
    <t>28.09.2022 07:00:07</t>
  </si>
  <si>
    <t>28.09.2022 07:00:08</t>
  </si>
  <si>
    <t>28.09.2022 07:00:10</t>
  </si>
  <si>
    <t>28.09.2022 07:00:14</t>
  </si>
  <si>
    <t>28.09.2022 07:00:16</t>
  </si>
  <si>
    <t>28.09.2022 07:00:17</t>
  </si>
  <si>
    <t>28.09.2022 07:00:47</t>
  </si>
  <si>
    <t>28.09.2022 07:00:49</t>
  </si>
  <si>
    <t>28.09.2022 07:00:50</t>
  </si>
  <si>
    <t>28.09.2022 07:01:14</t>
  </si>
  <si>
    <t>28.09.2022 07:01:16</t>
  </si>
  <si>
    <t>28.09.2022 07:01:17</t>
  </si>
  <si>
    <t>28.09.2022 07:01:19</t>
  </si>
  <si>
    <t>28.09.2022 07:01:22</t>
  </si>
  <si>
    <t>28.09.2022 07:01:23</t>
  </si>
  <si>
    <t>28.09.2022 07:01:25</t>
  </si>
  <si>
    <t>28.09.2022 07:01:49</t>
  </si>
  <si>
    <t>28.09.2022 07:01:50</t>
  </si>
  <si>
    <t>28.09.2022 07:01:52</t>
  </si>
  <si>
    <t>28.09.2022 07:02:02</t>
  </si>
  <si>
    <t>28.09.2022 07:02:04</t>
  </si>
  <si>
    <t>28.09.2022 07:02:40</t>
  </si>
  <si>
    <t>28.09.2022 07:02:41</t>
  </si>
  <si>
    <t>28.09.2022 07:02:43</t>
  </si>
  <si>
    <t>28.09.2022 07:02:44</t>
  </si>
  <si>
    <t>28.09.2022 07:02:46</t>
  </si>
  <si>
    <t>28.09.2022 07:02:47</t>
  </si>
  <si>
    <t>28.09.2022 07:02:49</t>
  </si>
  <si>
    <t>28.09.2022 07:02:50</t>
  </si>
  <si>
    <t>28.09.2022 07:03:26</t>
  </si>
  <si>
    <t>28.09.2022 07:03:28</t>
  </si>
  <si>
    <t>28.09.2022 07:03:29</t>
  </si>
  <si>
    <t>28.09.2022 07:03:31</t>
  </si>
  <si>
    <t>28.09.2022 07:03:58</t>
  </si>
  <si>
    <t>28.09.2022 07:04:02</t>
  </si>
  <si>
    <t>28.09.2022 07:04:04</t>
  </si>
  <si>
    <t>28.09.2022 07:04:05</t>
  </si>
  <si>
    <t>28.09.2022 07:04:07</t>
  </si>
  <si>
    <t>28.09.2022 07:04:08</t>
  </si>
  <si>
    <t>28.09.2022 07:04:17</t>
  </si>
  <si>
    <t>28.09.2022 07:04:19</t>
  </si>
  <si>
    <t>28.09.2022 07:04:20</t>
  </si>
  <si>
    <t>28.09.2022 07:04:22</t>
  </si>
  <si>
    <t>28.09.2022 07:04:34</t>
  </si>
  <si>
    <t>28.09.2022 07:04:35</t>
  </si>
  <si>
    <t>28.09.2022 07:04:37</t>
  </si>
  <si>
    <t>28.09.2022 07:05:44</t>
  </si>
  <si>
    <t>28.09.2022 07:05:46</t>
  </si>
  <si>
    <t>28.09.2022 07:05:47</t>
  </si>
  <si>
    <t>28.09.2022 07:05:55</t>
  </si>
  <si>
    <t>28.09.2022 07:05:56</t>
  </si>
  <si>
    <t>28.09.2022 07:05:58</t>
  </si>
  <si>
    <t>28.09.2022 07:05:59</t>
  </si>
  <si>
    <t>28.09.2022 07:06:01</t>
  </si>
  <si>
    <t>28.09.2022 07:06:02</t>
  </si>
  <si>
    <t>28.09.2022 07:06:46</t>
  </si>
  <si>
    <t>28.09.2022 07:07:02</t>
  </si>
  <si>
    <t>28.09.2022 07:07:04</t>
  </si>
  <si>
    <t>28.09.2022 07:07:05</t>
  </si>
  <si>
    <t>28.09.2022 07:07:06</t>
  </si>
  <si>
    <t>28.09.2022 07:07:08</t>
  </si>
  <si>
    <t>28.09.2022 07:07:16</t>
  </si>
  <si>
    <t>28.09.2022 07:07:17</t>
  </si>
  <si>
    <t>28.09.2022 07:07:22</t>
  </si>
  <si>
    <t>28.09.2022 07:07:23</t>
  </si>
  <si>
    <t>28.09.2022 07:07:25</t>
  </si>
  <si>
    <t>28.09.2022 07:07:26</t>
  </si>
  <si>
    <t>28.09.2022 07:07:28</t>
  </si>
  <si>
    <t>28.09.2022 07:07:29</t>
  </si>
  <si>
    <t>28.09.2022 07:07:31</t>
  </si>
  <si>
    <t>28.09.2022 07:07:32</t>
  </si>
  <si>
    <t>28.09.2022 07:07:52</t>
  </si>
  <si>
    <t>28.09.2022 07:07:53</t>
  </si>
  <si>
    <t>28.09.2022 07:07:56</t>
  </si>
  <si>
    <t>28.09.2022 07:07:58</t>
  </si>
  <si>
    <t>28.09.2022 07:08:32</t>
  </si>
  <si>
    <t>28.09.2022 07:08:33</t>
  </si>
  <si>
    <t>28.09.2022 07:08:35</t>
  </si>
  <si>
    <t>28.09.2022 07:08:39</t>
  </si>
  <si>
    <t>28.09.2022 07:08:41</t>
  </si>
  <si>
    <t>28.09.2022 07:08:43</t>
  </si>
  <si>
    <t>28.09.2022 07:08:44</t>
  </si>
  <si>
    <t>28.09.2022 07:09:21</t>
  </si>
  <si>
    <t>28.09.2022 07:09:23</t>
  </si>
  <si>
    <t>28.09.2022 07:09:24</t>
  </si>
  <si>
    <t>28.09.2022 07:10:19</t>
  </si>
  <si>
    <t>28.09.2022 07:10:20</t>
  </si>
  <si>
    <t>28.09.2022 07:10:21</t>
  </si>
  <si>
    <t>28.09.2022 07:10:27</t>
  </si>
  <si>
    <t>28.09.2022 07:10:29</t>
  </si>
  <si>
    <t>28.09.2022 07:10:35</t>
  </si>
  <si>
    <t>28.09.2022 07:10:36</t>
  </si>
  <si>
    <t>28.09.2022 07:10:38</t>
  </si>
  <si>
    <t>28.09.2022 07:10:50</t>
  </si>
  <si>
    <t>28.09.2022 07:10:51</t>
  </si>
  <si>
    <t>28.09.2022 07:10:53</t>
  </si>
  <si>
    <t>28.09.2022 07:10:55</t>
  </si>
  <si>
    <t>28.09.2022 07:10:56</t>
  </si>
  <si>
    <t>28.09.2022 07:11:35</t>
  </si>
  <si>
    <t>28.09.2022 07:11:36</t>
  </si>
  <si>
    <t>28.09.2022 07:11:38</t>
  </si>
  <si>
    <t>28.09.2022 07:11:40</t>
  </si>
  <si>
    <t>28.09.2022 07:11:41</t>
  </si>
  <si>
    <t>28.09.2022 07:11:42</t>
  </si>
  <si>
    <t>28.09.2022 07:11:44</t>
  </si>
  <si>
    <t>28.09.2022 07:11:45</t>
  </si>
  <si>
    <t>28.09.2022 07:12:23</t>
  </si>
  <si>
    <t>28.09.2022 07:12:24</t>
  </si>
  <si>
    <t>28.09.2022 07:12:26</t>
  </si>
  <si>
    <t>28.09.2022 07:12:27</t>
  </si>
  <si>
    <t>28.09.2022 07:12:29</t>
  </si>
  <si>
    <t>28.09.2022 07:12:30</t>
  </si>
  <si>
    <t>28.09.2022 07:12:42</t>
  </si>
  <si>
    <t>28.09.2022 07:12:44</t>
  </si>
  <si>
    <t>28.09.2022 07:12:50</t>
  </si>
  <si>
    <t>28.09.2022 07:12:51</t>
  </si>
  <si>
    <t>28.09.2022 07:12:53</t>
  </si>
  <si>
    <t>28.09.2022 07:12:54</t>
  </si>
  <si>
    <t>28.09.2022 07:13:03</t>
  </si>
  <si>
    <t>28.09.2022 07:13:06</t>
  </si>
  <si>
    <t>28.09.2022 07:13:08</t>
  </si>
  <si>
    <t>28.09.2022 07:13:09</t>
  </si>
  <si>
    <t>28.09.2022 07:13:11</t>
  </si>
  <si>
    <t>28.09.2022 07:13:12</t>
  </si>
  <si>
    <t>28.09.2022 07:13:14</t>
  </si>
  <si>
    <t>28.09.2022 07:13:17</t>
  </si>
  <si>
    <t>28.09.2022 07:13:18</t>
  </si>
  <si>
    <t>28.09.2022 07:13:20</t>
  </si>
  <si>
    <t>28.09.2022 07:13:21</t>
  </si>
  <si>
    <t>28.09.2022 07:13:23</t>
  </si>
  <si>
    <t>28.09.2022 07:13:25</t>
  </si>
  <si>
    <t>28.09.2022 07:13:32</t>
  </si>
  <si>
    <t>28.09.2022 07:13:33</t>
  </si>
  <si>
    <t>28.09.2022 07:13:35</t>
  </si>
  <si>
    <t>28.09.2022 07:13:36</t>
  </si>
  <si>
    <t>28.09.2022 07:13:38</t>
  </si>
  <si>
    <t>28.09.2022 07:13:39</t>
  </si>
  <si>
    <t>28.09.2022 07:13:50</t>
  </si>
  <si>
    <t>28.09.2022 07:13:51</t>
  </si>
  <si>
    <t>28.09.2022 07:14:59</t>
  </si>
  <si>
    <t>28.09.2022 07:15:00</t>
  </si>
  <si>
    <t>28.09.2022 07:15:02</t>
  </si>
  <si>
    <t>28.09.2022 07:15:03</t>
  </si>
  <si>
    <t>28.09.2022 07:15:06</t>
  </si>
  <si>
    <t>28.09.2022 07:15:08</t>
  </si>
  <si>
    <t>28.09.2022 07:15:09</t>
  </si>
  <si>
    <t>28.09.2022 07:15:48</t>
  </si>
  <si>
    <t>28.09.2022 07:16:12</t>
  </si>
  <si>
    <t>28.09.2022 07:16:14</t>
  </si>
  <si>
    <t>28.09.2022 07:16:15</t>
  </si>
  <si>
    <t>28.09.2022 07:16:21</t>
  </si>
  <si>
    <t>28.09.2022 07:16:23</t>
  </si>
  <si>
    <t>28.09.2022 07:16:24</t>
  </si>
  <si>
    <t>28.09.2022 07:16:44</t>
  </si>
  <si>
    <t>28.09.2022 07:16:45</t>
  </si>
  <si>
    <t>28.09.2022 07:16:47</t>
  </si>
  <si>
    <t>28.09.2022 07:17:54</t>
  </si>
  <si>
    <t>28.09.2022 07:17:56</t>
  </si>
  <si>
    <t>28.09.2022 07:17:57</t>
  </si>
  <si>
    <t>28.09.2022 07:17:59</t>
  </si>
  <si>
    <t>28.09.2022 07:18:00</t>
  </si>
  <si>
    <t>28.09.2022 07:18:02</t>
  </si>
  <si>
    <t>28.09.2022 07:18:03</t>
  </si>
  <si>
    <t>28.09.2022 07:18:05</t>
  </si>
  <si>
    <t>28.09.2022 07:18:06</t>
  </si>
  <si>
    <t>28.09.2022 07:18:08</t>
  </si>
  <si>
    <t>28.09.2022 07:18:09</t>
  </si>
  <si>
    <t>28.09.2022 07:18:11</t>
  </si>
  <si>
    <t>28.09.2022 07:18:12</t>
  </si>
  <si>
    <t>28.09.2022 07:18:15</t>
  </si>
  <si>
    <t>28.09.2022 07:18:17</t>
  </si>
  <si>
    <t>28.09.2022 07:18:20</t>
  </si>
  <si>
    <t>28.09.2022 07:18:21</t>
  </si>
  <si>
    <t>28.09.2022 07:18:23</t>
  </si>
  <si>
    <t>28.09.2022 07:18:24</t>
  </si>
  <si>
    <t>28.09.2022 07:20:09</t>
  </si>
  <si>
    <t>28.09.2022 07:20:11</t>
  </si>
  <si>
    <t>28.09.2022 07:20:12</t>
  </si>
  <si>
    <t>28.09.2022 07:20:18</t>
  </si>
  <si>
    <t>28.09.2022 07:20:20</t>
  </si>
  <si>
    <t>28.09.2022 07:20:23</t>
  </si>
  <si>
    <t>28.09.2022 07:20:24</t>
  </si>
  <si>
    <t>28.09.2022 07:20:26</t>
  </si>
  <si>
    <t>28.09.2022 07:20:29</t>
  </si>
  <si>
    <t>28.09.2022 07:20:30</t>
  </si>
  <si>
    <t>28.09.2022 07:20:32</t>
  </si>
  <si>
    <t>28.09.2022 07:20:52</t>
  </si>
  <si>
    <t>28.09.2022 07:20:54</t>
  </si>
  <si>
    <t>28.09.2022 07:23:14</t>
  </si>
  <si>
    <t>28.09.2022 07:25:06</t>
  </si>
  <si>
    <t>28.09.2022 07:25:07</t>
  </si>
  <si>
    <t>28.09.2022 07:25:09</t>
  </si>
  <si>
    <t>28.09.2022 07:25:10</t>
  </si>
  <si>
    <t>28.09.2022 07:25:27</t>
  </si>
  <si>
    <t>28.09.2022 07:25:29</t>
  </si>
  <si>
    <t>28.09.2022 07:25:30</t>
  </si>
  <si>
    <t>28.09.2022 07:25:33</t>
  </si>
  <si>
    <t>28.09.2022 07:25:36</t>
  </si>
  <si>
    <t>28.09.2022 07:25:38</t>
  </si>
  <si>
    <t>28.09.2022 07:25:39</t>
  </si>
  <si>
    <t>28.09.2022 07:25:40</t>
  </si>
  <si>
    <t>28.09.2022 07:25:42</t>
  </si>
  <si>
    <t>28.09.2022 07:26:11</t>
  </si>
  <si>
    <t>28.09.2022 07:26:12</t>
  </si>
  <si>
    <t>28.09.2022 07:26:14</t>
  </si>
  <si>
    <t>28.09.2022 07:26:39</t>
  </si>
  <si>
    <t>28.09.2022 07:26:42</t>
  </si>
  <si>
    <t>28.09.2022 07:27:27</t>
  </si>
  <si>
    <t>28.09.2022 07:27:29</t>
  </si>
  <si>
    <t>28.09.2022 07:27:53</t>
  </si>
  <si>
    <t>28.09.2022 07:27:54</t>
  </si>
  <si>
    <t>28.09.2022 07:28:02</t>
  </si>
  <si>
    <t>28.09.2022 07:28:03</t>
  </si>
  <si>
    <t>28.09.2022 07:28:44</t>
  </si>
  <si>
    <t>28.09.2022 07:28:45</t>
  </si>
  <si>
    <t>28.09.2022 07:29:42</t>
  </si>
  <si>
    <t>28.09.2022 07:29:45</t>
  </si>
  <si>
    <t>28.09.2022 07:29:48</t>
  </si>
  <si>
    <t>28.09.2022 07:29:50</t>
  </si>
  <si>
    <t>28.09.2022 07:29:51</t>
  </si>
  <si>
    <t>28.09.2022 07:29:53</t>
  </si>
  <si>
    <t>28.09.2022 07:29:57</t>
  </si>
  <si>
    <t>28.09.2022 07:29:59</t>
  </si>
  <si>
    <t>28.09.2022 07:30:05</t>
  </si>
  <si>
    <t>28.09.2022 07:30:06</t>
  </si>
  <si>
    <t>28.09.2022 07:30:24</t>
  </si>
  <si>
    <t>28.09.2022 07:30:26</t>
  </si>
  <si>
    <t>28.09.2022 07:30:27</t>
  </si>
  <si>
    <t>28.09.2022 07:30:29</t>
  </si>
  <si>
    <t>28.09.2022 07:30:36</t>
  </si>
  <si>
    <t>28.09.2022 07:30:37</t>
  </si>
  <si>
    <t>28.09.2022 07:30:39</t>
  </si>
  <si>
    <t>28.09.2022 07:30:41</t>
  </si>
  <si>
    <t>28.09.2022 07:30:59</t>
  </si>
  <si>
    <t>28.09.2022 07:31:00</t>
  </si>
  <si>
    <t>28.09.2022 07:31:02</t>
  </si>
  <si>
    <t>28.09.2022 07:31:03</t>
  </si>
  <si>
    <t>28.09.2022 07:31:06</t>
  </si>
  <si>
    <t>28.09.2022 07:31:08</t>
  </si>
  <si>
    <t>28.09.2022 07:32:05</t>
  </si>
  <si>
    <t>28.09.2022 07:32:06</t>
  </si>
  <si>
    <t>28.09.2022 07:32:08</t>
  </si>
  <si>
    <t>28.09.2022 07:32:09</t>
  </si>
  <si>
    <t>28.09.2022 07:32:44</t>
  </si>
  <si>
    <t>28.09.2022 07:32:47</t>
  </si>
  <si>
    <t>28.09.2022 07:32:50</t>
  </si>
  <si>
    <t>28.09.2022 07:32:51</t>
  </si>
  <si>
    <t>28.09.2022 07:32:53</t>
  </si>
  <si>
    <t>28.09.2022 07:33:17</t>
  </si>
  <si>
    <t>28.09.2022 07:33:18</t>
  </si>
  <si>
    <t>28.09.2022 07:33:20</t>
  </si>
  <si>
    <t>28.09.2022 07:33:21</t>
  </si>
  <si>
    <t>28.09.2022 07:33:24</t>
  </si>
  <si>
    <t>28.09.2022 07:33:26</t>
  </si>
  <si>
    <t>28.09.2022 07:33:27</t>
  </si>
  <si>
    <t>28.09.2022 07:33:29</t>
  </si>
  <si>
    <t>28.09.2022 07:33:30</t>
  </si>
  <si>
    <t>28.09.2022 07:33:32</t>
  </si>
  <si>
    <t>28.09.2022 07:33:33</t>
  </si>
  <si>
    <t>28.09.2022 07:33:35</t>
  </si>
  <si>
    <t>28.09.2022 07:33:36</t>
  </si>
  <si>
    <t>28.09.2022 07:33:38</t>
  </si>
  <si>
    <t>28.09.2022 07:33:39</t>
  </si>
  <si>
    <t>28.09.2022 07:33:41</t>
  </si>
  <si>
    <t>28.09.2022 07:33:42</t>
  </si>
  <si>
    <t>28.09.2022 07:33:44</t>
  </si>
  <si>
    <t>28.09.2022 07:33:48</t>
  </si>
  <si>
    <t>28.09.2022 07:33:50</t>
  </si>
  <si>
    <t>28.09.2022 07:33:51</t>
  </si>
  <si>
    <t>28.09.2022 07:33:53</t>
  </si>
  <si>
    <t>28.09.2022 07:33:54</t>
  </si>
  <si>
    <t>28.09.2022 07:33:55</t>
  </si>
  <si>
    <t>28.09.2022 07:33:57</t>
  </si>
  <si>
    <t>28.09.2022 07:33:59</t>
  </si>
  <si>
    <t>28.09.2022 07:34:07</t>
  </si>
  <si>
    <t>28.09.2022 07:34:09</t>
  </si>
  <si>
    <t>28.09.2022 07:34:11</t>
  </si>
  <si>
    <t>28.09.2022 07:34:24</t>
  </si>
  <si>
    <t>28.09.2022 07:34:25</t>
  </si>
  <si>
    <t>28.09.2022 07:35:20</t>
  </si>
  <si>
    <t>28.09.2022 07:35:21</t>
  </si>
  <si>
    <t>28.09.2022 07:35:23</t>
  </si>
  <si>
    <t>28.09.2022 07:35:35</t>
  </si>
  <si>
    <t>28.09.2022 07:35:38</t>
  </si>
  <si>
    <t>28.09.2022 07:35:39</t>
  </si>
  <si>
    <t>28.09.2022 07:35:41</t>
  </si>
  <si>
    <t>28.09.2022 07:35:42</t>
  </si>
  <si>
    <t>28.09.2022 07:35:52</t>
  </si>
  <si>
    <t>28.09.2022 07:35:54</t>
  </si>
  <si>
    <t>28.09.2022 07:36:55</t>
  </si>
  <si>
    <t>28.09.2022 07:36:57</t>
  </si>
  <si>
    <t>28.09.2022 07:37:15</t>
  </si>
  <si>
    <t>28.09.2022 07:37:16</t>
  </si>
  <si>
    <t>28.09.2022 07:37:18</t>
  </si>
  <si>
    <t>28.09.2022 07:37:28</t>
  </si>
  <si>
    <t>28.09.2022 07:37:30</t>
  </si>
  <si>
    <t>28.09.2022 07:37:31</t>
  </si>
  <si>
    <t>28.09.2022 07:37:36</t>
  </si>
  <si>
    <t>28.09.2022 07:37:37</t>
  </si>
  <si>
    <t>28.09.2022 07:37:43</t>
  </si>
  <si>
    <t>28.09.2022 07:37:45</t>
  </si>
  <si>
    <t>28.09.2022 07:37:46</t>
  </si>
  <si>
    <t>28.09.2022 07:39:19</t>
  </si>
  <si>
    <t>28.09.2022 07:39:21</t>
  </si>
  <si>
    <t>28.09.2022 07:40:24</t>
  </si>
  <si>
    <t>28.09.2022 07:40:25</t>
  </si>
  <si>
    <t>28.09.2022 07:40:27</t>
  </si>
  <si>
    <t>28.09.2022 07:40:58</t>
  </si>
  <si>
    <t>28.09.2022 07:41:00</t>
  </si>
  <si>
    <t>28.09.2022 07:41:01</t>
  </si>
  <si>
    <t>28.09.2022 07:41:09</t>
  </si>
  <si>
    <t>28.09.2022 07:41:10</t>
  </si>
  <si>
    <t>28.09.2022 07:42:01</t>
  </si>
  <si>
    <t>28.09.2022 07:42:03</t>
  </si>
  <si>
    <t>28.09.2022 07:42:04</t>
  </si>
  <si>
    <t>28.09.2022 07:42:21</t>
  </si>
  <si>
    <t>28.09.2022 07:42:23</t>
  </si>
  <si>
    <t>28.09.2022 07:42:30</t>
  </si>
  <si>
    <t>28.09.2022 07:42:32</t>
  </si>
  <si>
    <t>28.09.2022 07:42:33</t>
  </si>
  <si>
    <t>28.09.2022 07:43:33</t>
  </si>
  <si>
    <t>28.09.2022 07:43:35</t>
  </si>
  <si>
    <t>28.09.2022 07:43:36</t>
  </si>
  <si>
    <t>28.09.2022 07:43:38</t>
  </si>
  <si>
    <t>28.09.2022 07:44:04</t>
  </si>
  <si>
    <t>28.09.2022 07:44:06</t>
  </si>
  <si>
    <t>28.09.2022 07:44:07</t>
  </si>
  <si>
    <t>28.09.2022 07:44:12</t>
  </si>
  <si>
    <t>28.09.2022 07:44:13</t>
  </si>
  <si>
    <t>28.09.2022 07:44:15</t>
  </si>
  <si>
    <t>28.09.2022 07:44:16</t>
  </si>
  <si>
    <t>28.09.2022 07:44:22</t>
  </si>
  <si>
    <t>28.09.2022 07:44:24</t>
  </si>
  <si>
    <t>28.09.2022 07:44:25</t>
  </si>
  <si>
    <t>28.09.2022 07:45:12</t>
  </si>
  <si>
    <t>28.09.2022 07:45:14</t>
  </si>
  <si>
    <t>28.09.2022 07:45:18</t>
  </si>
  <si>
    <t>28.09.2022 07:45:20</t>
  </si>
  <si>
    <t>28.09.2022 07:45:21</t>
  </si>
  <si>
    <t>28.09.2022 07:45:22</t>
  </si>
  <si>
    <t>28.09.2022 07:45:27</t>
  </si>
  <si>
    <t>28.09.2022 07:45:29</t>
  </si>
  <si>
    <t>28.09.2022 07:45:30</t>
  </si>
  <si>
    <t>28.09.2022 07:45:31</t>
  </si>
  <si>
    <t>28.09.2022 07:46:20</t>
  </si>
  <si>
    <t>28.09.2022 07:46:21</t>
  </si>
  <si>
    <t>28.09.2022 07:46:23</t>
  </si>
  <si>
    <t>28.09.2022 07:46:24</t>
  </si>
  <si>
    <t>28.09.2022 07:46:26</t>
  </si>
  <si>
    <t>28.09.2022 07:46:27</t>
  </si>
  <si>
    <t>28.09.2022 07:48:02</t>
  </si>
  <si>
    <t>28.09.2022 07:48:03</t>
  </si>
  <si>
    <t>28.09.2022 07:48:05</t>
  </si>
  <si>
    <t>28.09.2022 07:48:06</t>
  </si>
  <si>
    <t>28.09.2022 07:48:08</t>
  </si>
  <si>
    <t>28.09.2022 07:48:15</t>
  </si>
  <si>
    <t>28.09.2022 07:48:16</t>
  </si>
  <si>
    <t>28.09.2022 07:48:18</t>
  </si>
  <si>
    <t>28.09.2022 07:48:21</t>
  </si>
  <si>
    <t>28.09.2022 07:48:22</t>
  </si>
  <si>
    <t>28.09.2022 07:48:24</t>
  </si>
  <si>
    <t>28.09.2022 07:48:25</t>
  </si>
  <si>
    <t>28.09.2022 07:48:50</t>
  </si>
  <si>
    <t>28.09.2022 07:48:51</t>
  </si>
  <si>
    <t>28.09.2022 07:48:52</t>
  </si>
  <si>
    <t>28.09.2022 07:48:54</t>
  </si>
  <si>
    <t>28.09.2022 07:48:56</t>
  </si>
  <si>
    <t>28.09.2022 07:48:57</t>
  </si>
  <si>
    <t>28.09.2022 07:49:00</t>
  </si>
  <si>
    <t>28.09.2022 07:49:01</t>
  </si>
  <si>
    <t>28.09.2022 07:49:03</t>
  </si>
  <si>
    <t>28.09.2022 07:49:04</t>
  </si>
  <si>
    <t>28.09.2022 07:49:06</t>
  </si>
  <si>
    <t>28.09.2022 07:49:07</t>
  </si>
  <si>
    <t>28.09.2022 07:49:09</t>
  </si>
  <si>
    <t>28.09.2022 07:49:12</t>
  </si>
  <si>
    <t>28.09.2022 07:49:13</t>
  </si>
  <si>
    <t>28.09.2022 07:49:15</t>
  </si>
  <si>
    <t>28.09.2022 07:49:16</t>
  </si>
  <si>
    <t>28.09.2022 07:49:18</t>
  </si>
  <si>
    <t>28.09.2022 07:49:48</t>
  </si>
  <si>
    <t>28.09.2022 07:49:49</t>
  </si>
  <si>
    <t>28.09.2022 07:49:51</t>
  </si>
  <si>
    <t>28.09.2022 07:49:52</t>
  </si>
  <si>
    <t>28.09.2022 07:49:54</t>
  </si>
  <si>
    <t>28.09.2022 07:49:55</t>
  </si>
  <si>
    <t>28.09.2022 07:49:57</t>
  </si>
  <si>
    <t>28.09.2022 07:49:58</t>
  </si>
  <si>
    <t>28.09.2022 07:50:31</t>
  </si>
  <si>
    <t>28.09.2022 07:50:32</t>
  </si>
  <si>
    <t>28.09.2022 07:50:34</t>
  </si>
  <si>
    <t>28.09.2022 07:50:35</t>
  </si>
  <si>
    <t>28.09.2022 07:50:57</t>
  </si>
  <si>
    <t>28.09.2022 07:50:58</t>
  </si>
  <si>
    <t>28.09.2022 07:51:00</t>
  </si>
  <si>
    <t>28.09.2022 07:51:01</t>
  </si>
  <si>
    <t>28.09.2022 07:51:03</t>
  </si>
  <si>
    <t>28.09.2022 07:51:04</t>
  </si>
  <si>
    <t>28.09.2022 07:51:06</t>
  </si>
  <si>
    <t>28.09.2022 07:51:07</t>
  </si>
  <si>
    <t>28.09.2022 07:51:09</t>
  </si>
  <si>
    <t>28.09.2022 07:51:59</t>
  </si>
  <si>
    <t>28.09.2022 07:52:01</t>
  </si>
  <si>
    <t>28.09.2022 07:52:02</t>
  </si>
  <si>
    <t>28.09.2022 07:52:27</t>
  </si>
  <si>
    <t>28.09.2022 07:52:28</t>
  </si>
  <si>
    <t>28.09.2022 07:52:29</t>
  </si>
  <si>
    <t>28.09.2022 07:52:31</t>
  </si>
  <si>
    <t>28.09.2022 07:52:33</t>
  </si>
  <si>
    <t>28.09.2022 07:52:34</t>
  </si>
  <si>
    <t>28.09.2022 07:52:57</t>
  </si>
  <si>
    <t>28.09.2022 07:52:58</t>
  </si>
  <si>
    <t>28.09.2022 07:52:59</t>
  </si>
  <si>
    <t>28.09.2022 07:53:28</t>
  </si>
  <si>
    <t>28.09.2022 07:53:29</t>
  </si>
  <si>
    <t>28.09.2022 07:53:53</t>
  </si>
  <si>
    <t>28.09.2022 07:53:55</t>
  </si>
  <si>
    <t>28.09.2022 07:53:56</t>
  </si>
  <si>
    <t>28.09.2022 07:54:00</t>
  </si>
  <si>
    <t>28.09.2022 07:54:01</t>
  </si>
  <si>
    <t>28.09.2022 07:54:02</t>
  </si>
  <si>
    <t>28.09.2022 07:54:04</t>
  </si>
  <si>
    <t>28.09.2022 07:55:07</t>
  </si>
  <si>
    <t>28.09.2022 07:55:09</t>
  </si>
  <si>
    <t>28.09.2022 07:55:10</t>
  </si>
  <si>
    <t>28.09.2022 07:55:12</t>
  </si>
  <si>
    <t>28.09.2022 07:55:15</t>
  </si>
  <si>
    <t>28.09.2022 07:55:16</t>
  </si>
  <si>
    <t>28.09.2022 07:55:17</t>
  </si>
  <si>
    <t>28.09.2022 07:55:19</t>
  </si>
  <si>
    <t>28.09.2022 07:55:22</t>
  </si>
  <si>
    <t>28.09.2022 07:55:23</t>
  </si>
  <si>
    <t>28.09.2022 07:55:25</t>
  </si>
  <si>
    <t>28.09.2022 07:55:30</t>
  </si>
  <si>
    <t>28.09.2022 07:55:31</t>
  </si>
  <si>
    <t>28.09.2022 07:55:33</t>
  </si>
  <si>
    <t>28.09.2022 07:55:34</t>
  </si>
  <si>
    <t>28.09.2022 07:55:36</t>
  </si>
  <si>
    <t>28.09.2022 07:55:54</t>
  </si>
  <si>
    <t>28.09.2022 07:55:55</t>
  </si>
  <si>
    <t>28.09.2022 07:55:56</t>
  </si>
  <si>
    <t>28.09.2022 07:56:21</t>
  </si>
  <si>
    <t>28.09.2022 07:56:22</t>
  </si>
  <si>
    <t>28.09.2022 07:56:23</t>
  </si>
  <si>
    <t>28.09.2022 07:57:33</t>
  </si>
  <si>
    <t>28.09.2022 07:57:34</t>
  </si>
  <si>
    <t>28.09.2022 07:57:36</t>
  </si>
  <si>
    <t>28.09.2022 07:57:37</t>
  </si>
  <si>
    <t>28.09.2022 07:58:27</t>
  </si>
  <si>
    <t>28.09.2022 07:58:28</t>
  </si>
  <si>
    <t>28.09.2022 07:58:29</t>
  </si>
  <si>
    <t>28.09.2022 07:58:31</t>
  </si>
  <si>
    <t>28.09.2022 07:58:32</t>
  </si>
  <si>
    <t>28.09.2022 07:58:34</t>
  </si>
  <si>
    <t>28.09.2022 07:59:04</t>
  </si>
  <si>
    <t>28.09.2022 07:59:05</t>
  </si>
  <si>
    <t>28.09.2022 07:59:57</t>
  </si>
  <si>
    <t>28.09.2022 07:59:58</t>
  </si>
  <si>
    <t>28.09.2022 08:00:00</t>
  </si>
  <si>
    <t>28.09.2022 08:00:09</t>
  </si>
  <si>
    <t>28.09.2022 08:00:10</t>
  </si>
  <si>
    <t>28.09.2022 08:00:12</t>
  </si>
  <si>
    <t>28.09.2022 08:00:13</t>
  </si>
  <si>
    <t>28.09.2022 08:00:52</t>
  </si>
  <si>
    <t>28.09.2022 08:00:54</t>
  </si>
  <si>
    <t>28.09.2022 08:00:55</t>
  </si>
  <si>
    <t>28.09.2022 08:00:57</t>
  </si>
  <si>
    <t>28.09.2022 08:00:58</t>
  </si>
  <si>
    <t>28.09.2022 08:02:31</t>
  </si>
  <si>
    <t>28.09.2022 08:02:32</t>
  </si>
  <si>
    <t>28.09.2022 08:02:34</t>
  </si>
  <si>
    <t>28.09.2022 08:02:35</t>
  </si>
  <si>
    <t>28.09.2022 08:02:37</t>
  </si>
  <si>
    <t>28.09.2022 08:02:38</t>
  </si>
  <si>
    <t>28.09.2022 08:02:47</t>
  </si>
  <si>
    <t>28.09.2022 08:02:49</t>
  </si>
  <si>
    <t>28.09.2022 08:02:54</t>
  </si>
  <si>
    <t>28.09.2022 08:02:55</t>
  </si>
  <si>
    <t>28.09.2022 08:02:56</t>
  </si>
  <si>
    <t>28.09.2022 08:02:58</t>
  </si>
  <si>
    <t>28.09.2022 08:02:59</t>
  </si>
  <si>
    <t>28.09.2022 08:03:01</t>
  </si>
  <si>
    <t>28.09.2022 08:03:02</t>
  </si>
  <si>
    <t>28.09.2022 08:03:04</t>
  </si>
  <si>
    <t>28.09.2022 08:03:28</t>
  </si>
  <si>
    <t>28.09.2022 08:03:29</t>
  </si>
  <si>
    <t>28.09.2022 08:03:31</t>
  </si>
  <si>
    <t>28.09.2022 08:03:40</t>
  </si>
  <si>
    <t>28.09.2022 08:03:41</t>
  </si>
  <si>
    <t>28.09.2022 08:03:43</t>
  </si>
  <si>
    <t>28.09.2022 08:03:47</t>
  </si>
  <si>
    <t>28.09.2022 08:03:49</t>
  </si>
  <si>
    <t>28.09.2022 08:04:07</t>
  </si>
  <si>
    <t>28.09.2022 08:04:09</t>
  </si>
  <si>
    <t>28.09.2022 08:04:10</t>
  </si>
  <si>
    <t>28.09.2022 08:04:52</t>
  </si>
  <si>
    <t>28.09.2022 08:04:55</t>
  </si>
  <si>
    <t>28.09.2022 08:04:56</t>
  </si>
  <si>
    <t>28.09.2022 08:04:58</t>
  </si>
  <si>
    <t>28.09.2022 08:04:59</t>
  </si>
  <si>
    <t>28.09.2022 08:05:01</t>
  </si>
  <si>
    <t>28.09.2022 08:05:11</t>
  </si>
  <si>
    <t>28.09.2022 08:05:13</t>
  </si>
  <si>
    <t>28.09.2022 08:05:14</t>
  </si>
  <si>
    <t>28.09.2022 08:05:16</t>
  </si>
  <si>
    <t>28.09.2022 08:05:25</t>
  </si>
  <si>
    <t>28.09.2022 08:05:26</t>
  </si>
  <si>
    <t>28.09.2022 08:05:35</t>
  </si>
  <si>
    <t>28.09.2022 08:05:37</t>
  </si>
  <si>
    <t>28.09.2022 08:06:46</t>
  </si>
  <si>
    <t>28.09.2022 08:06:48</t>
  </si>
  <si>
    <t>28.09.2022 08:06:49</t>
  </si>
  <si>
    <t>28.09.2022 08:06:50</t>
  </si>
  <si>
    <t>28.09.2022 08:06:52</t>
  </si>
  <si>
    <t>28.09.2022 08:07:12</t>
  </si>
  <si>
    <t>28.09.2022 08:07:13</t>
  </si>
  <si>
    <t>28.09.2022 08:07:14</t>
  </si>
  <si>
    <t>28.09.2022 08:07:16</t>
  </si>
  <si>
    <t>28.09.2022 08:08:04</t>
  </si>
  <si>
    <t>28.09.2022 08:08:05</t>
  </si>
  <si>
    <t>28.09.2022 08:08:07</t>
  </si>
  <si>
    <t>28.09.2022 08:09:37</t>
  </si>
  <si>
    <t>28.09.2022 08:09:40</t>
  </si>
  <si>
    <t>28.09.2022 08:09:41</t>
  </si>
  <si>
    <t>28.09.2022 08:09:43</t>
  </si>
  <si>
    <t>28.09.2022 08:10:18</t>
  </si>
  <si>
    <t>28.09.2022 08:10:19</t>
  </si>
  <si>
    <t>28.09.2022 08:10:20</t>
  </si>
  <si>
    <t>28.09.2022 08:10:22</t>
  </si>
  <si>
    <t>28.09.2022 08:10:23</t>
  </si>
  <si>
    <t>28.09.2022 08:10:46</t>
  </si>
  <si>
    <t>28.09.2022 08:10:47</t>
  </si>
  <si>
    <t>28.09.2022 08:10:49</t>
  </si>
  <si>
    <t>28.09.2022 08:10:51</t>
  </si>
  <si>
    <t>28.09.2022 08:10:55</t>
  </si>
  <si>
    <t>28.09.2022 08:10:56</t>
  </si>
  <si>
    <t>28.09.2022 08:10:58</t>
  </si>
  <si>
    <t>28.09.2022 08:11:00</t>
  </si>
  <si>
    <t>28.09.2022 08:11:01</t>
  </si>
  <si>
    <t>28.09.2022 08:11:50</t>
  </si>
  <si>
    <t>28.09.2022 08:11:52</t>
  </si>
  <si>
    <t>28.09.2022 08:11:53</t>
  </si>
  <si>
    <t>28.09.2022 08:11:55</t>
  </si>
  <si>
    <t>28.09.2022 08:11:56</t>
  </si>
  <si>
    <t>28.09.2022 08:12:04</t>
  </si>
  <si>
    <t>28.09.2022 08:12:07</t>
  </si>
  <si>
    <t>28.09.2022 08:12:09</t>
  </si>
  <si>
    <t>28.09.2022 08:12:10</t>
  </si>
  <si>
    <t>28.09.2022 08:12:11</t>
  </si>
  <si>
    <t>28.09.2022 08:12:13</t>
  </si>
  <si>
    <t>28.09.2022 08:12:27</t>
  </si>
  <si>
    <t>28.09.2022 08:12:31</t>
  </si>
  <si>
    <t>28.09.2022 08:12:32</t>
  </si>
  <si>
    <t>28.09.2022 08:12:34</t>
  </si>
  <si>
    <t>28.09.2022 08:12:39</t>
  </si>
  <si>
    <t>28.09.2022 08:13:51</t>
  </si>
  <si>
    <t>28.09.2022 08:13:52</t>
  </si>
  <si>
    <t>28.09.2022 08:13:55</t>
  </si>
  <si>
    <t>28.09.2022 08:13:56</t>
  </si>
  <si>
    <t>28.09.2022 08:13:59</t>
  </si>
  <si>
    <t>28.09.2022 08:14:01</t>
  </si>
  <si>
    <t>28.09.2022 08:14:03</t>
  </si>
  <si>
    <t>28.09.2022 08:14:04</t>
  </si>
  <si>
    <t>28.09.2022 08:14:05</t>
  </si>
  <si>
    <t>28.09.2022 08:14:20</t>
  </si>
  <si>
    <t>28.09.2022 08:14:22</t>
  </si>
  <si>
    <t>28.09.2022 08:14:28</t>
  </si>
  <si>
    <t>28.09.2022 08:14:29</t>
  </si>
  <si>
    <t>28.09.2022 08:14:31</t>
  </si>
  <si>
    <t>28.09.2022 08:14:34</t>
  </si>
  <si>
    <t>28.09.2022 08:14:35</t>
  </si>
  <si>
    <t>28.09.2022 08:14:37</t>
  </si>
  <si>
    <t>28.09.2022 08:15:21</t>
  </si>
  <si>
    <t>28.09.2022 08:15:22</t>
  </si>
  <si>
    <t>28.09.2022 08:15:24</t>
  </si>
  <si>
    <t>28.09.2022 08:15:25</t>
  </si>
  <si>
    <t>28.09.2022 08:15:27</t>
  </si>
  <si>
    <t>28.09.2022 08:15:28</t>
  </si>
  <si>
    <t>28.09.2022 08:15:31</t>
  </si>
  <si>
    <t>28.09.2022 08:15:33</t>
  </si>
  <si>
    <t>28.09.2022 08:15:34</t>
  </si>
  <si>
    <t>28.09.2022 08:15:36</t>
  </si>
  <si>
    <t>28.09.2022 08:15:38</t>
  </si>
  <si>
    <t>28.09.2022 08:15:40</t>
  </si>
  <si>
    <t>28.09.2022 08:15:42</t>
  </si>
  <si>
    <t>28.09.2022 08:15:43</t>
  </si>
  <si>
    <t>28.09.2022 08:15:44</t>
  </si>
  <si>
    <t>28.09.2022 08:15:46</t>
  </si>
  <si>
    <t>28.09.2022 08:15:47</t>
  </si>
  <si>
    <t>28.09.2022 08:15:50</t>
  </si>
  <si>
    <t>28.09.2022 08:15:54</t>
  </si>
  <si>
    <t>28.09.2022 08:15:55</t>
  </si>
  <si>
    <t>28.09.2022 08:15:56</t>
  </si>
  <si>
    <t>28.09.2022 08:15:58</t>
  </si>
  <si>
    <t>28.09.2022 08:16:04</t>
  </si>
  <si>
    <t>28.09.2022 08:16:05</t>
  </si>
  <si>
    <t>28.09.2022 08:16:07</t>
  </si>
  <si>
    <t>28.09.2022 08:16:08</t>
  </si>
  <si>
    <t>28.09.2022 08:16:10</t>
  </si>
  <si>
    <t>28.09.2022 08:16:11</t>
  </si>
  <si>
    <t>28.09.2022 08:16:20</t>
  </si>
  <si>
    <t>28.09.2022 08:16:22</t>
  </si>
  <si>
    <t>28.09.2022 08:16:23</t>
  </si>
  <si>
    <t>28.09.2022 08:16:31</t>
  </si>
  <si>
    <t>28.09.2022 08:16:32</t>
  </si>
  <si>
    <t>28.09.2022 08:16:34</t>
  </si>
  <si>
    <t>28.09.2022 08:16:35</t>
  </si>
  <si>
    <t>28.09.2022 08:16:37</t>
  </si>
  <si>
    <t>28.09.2022 08:17:20</t>
  </si>
  <si>
    <t>28.09.2022 08:17:22</t>
  </si>
  <si>
    <t>28.09.2022 08:17:23</t>
  </si>
  <si>
    <t>28.09.2022 08:17:25</t>
  </si>
  <si>
    <t>28.09.2022 08:17:26</t>
  </si>
  <si>
    <t>28.09.2022 08:17:43</t>
  </si>
  <si>
    <t>28.09.2022 08:17:44</t>
  </si>
  <si>
    <t>28.09.2022 08:17:46</t>
  </si>
  <si>
    <t>28.09.2022 08:17:47</t>
  </si>
  <si>
    <t>28.09.2022 08:17:55</t>
  </si>
  <si>
    <t>28.09.2022 08:17:58</t>
  </si>
  <si>
    <t>28.09.2022 08:17:59</t>
  </si>
  <si>
    <t>28.09.2022 08:18:01</t>
  </si>
  <si>
    <t>28.09.2022 08:18:02</t>
  </si>
  <si>
    <t>28.09.2022 08:18:04</t>
  </si>
  <si>
    <t>28.09.2022 08:18:05</t>
  </si>
  <si>
    <t>28.09.2022 08:18:31</t>
  </si>
  <si>
    <t>28.09.2022 08:18:32</t>
  </si>
  <si>
    <t>28.09.2022 08:18:34</t>
  </si>
  <si>
    <t>28.09.2022 08:18:35</t>
  </si>
  <si>
    <t>28.09.2022 08:18:37</t>
  </si>
  <si>
    <t>28.09.2022 08:18:41</t>
  </si>
  <si>
    <t>28.09.2022 08:18:43</t>
  </si>
  <si>
    <t>28.09.2022 08:18:44</t>
  </si>
  <si>
    <t>28.09.2022 08:20:11</t>
  </si>
  <si>
    <t>28.09.2022 08:20:14</t>
  </si>
  <si>
    <t>28.09.2022 08:20:16</t>
  </si>
  <si>
    <t>28.09.2022 08:20:17</t>
  </si>
  <si>
    <t>28.09.2022 08:20:22</t>
  </si>
  <si>
    <t>28.09.2022 08:20:23</t>
  </si>
  <si>
    <t>28.09.2022 08:20:25</t>
  </si>
  <si>
    <t>28.09.2022 08:20:26</t>
  </si>
  <si>
    <t>28.09.2022 08:20:38</t>
  </si>
  <si>
    <t>28.09.2022 08:20:40</t>
  </si>
  <si>
    <t>28.09.2022 08:20:41</t>
  </si>
  <si>
    <t>28.09.2022 08:20:43</t>
  </si>
  <si>
    <t>28.09.2022 08:20:44</t>
  </si>
  <si>
    <t>28.09.2022 08:20:46</t>
  </si>
  <si>
    <t>28.09.2022 08:21:31</t>
  </si>
  <si>
    <t>28.09.2022 08:21:32</t>
  </si>
  <si>
    <t>28.09.2022 08:21:34</t>
  </si>
  <si>
    <t>28.09.2022 08:21:58</t>
  </si>
  <si>
    <t>28.09.2022 08:21:59</t>
  </si>
  <si>
    <t>28.09.2022 08:22:01</t>
  </si>
  <si>
    <t>28.09.2022 08:22:02</t>
  </si>
  <si>
    <t>28.09.2022 08:22:04</t>
  </si>
  <si>
    <t>28.09.2022 08:22:10</t>
  </si>
  <si>
    <t>28.09.2022 08:22:17</t>
  </si>
  <si>
    <t>28.09.2022 08:22:19</t>
  </si>
  <si>
    <t>28.09.2022 08:22:20</t>
  </si>
  <si>
    <t>28.09.2022 08:22:22</t>
  </si>
  <si>
    <t>28.09.2022 08:22:23</t>
  </si>
  <si>
    <t>28.09.2022 08:22:25</t>
  </si>
  <si>
    <t>28.09.2022 08:22:29</t>
  </si>
  <si>
    <t>28.09.2022 08:22:40</t>
  </si>
  <si>
    <t>28.09.2022 08:22:41</t>
  </si>
  <si>
    <t>28.09.2022 08:22:43</t>
  </si>
  <si>
    <t>28.09.2022 08:22:49</t>
  </si>
  <si>
    <t>28.09.2022 08:22:50</t>
  </si>
  <si>
    <t>28.09.2022 08:22:52</t>
  </si>
  <si>
    <t>28.09.2022 08:22:53</t>
  </si>
  <si>
    <t>28.09.2022 08:22:55</t>
  </si>
  <si>
    <t>28.09.2022 08:22:56</t>
  </si>
  <si>
    <t>28.09.2022 08:22:58</t>
  </si>
  <si>
    <t>28.09.2022 08:23:11</t>
  </si>
  <si>
    <t>28.09.2022 08:23:14</t>
  </si>
  <si>
    <t>28.09.2022 08:23:16</t>
  </si>
  <si>
    <t>28.09.2022 08:23:17</t>
  </si>
  <si>
    <t>28.09.2022 08:23:19</t>
  </si>
  <si>
    <t>28.09.2022 08:23:20</t>
  </si>
  <si>
    <t>28.09.2022 08:23:25</t>
  </si>
  <si>
    <t>28.09.2022 08:23:26</t>
  </si>
  <si>
    <t>28.09.2022 08:23:28</t>
  </si>
  <si>
    <t>28.09.2022 08:24:16</t>
  </si>
  <si>
    <t>28.09.2022 08:24:17</t>
  </si>
  <si>
    <t>28.09.2022 08:24:19</t>
  </si>
  <si>
    <t>28.09.2022 08:24:20</t>
  </si>
  <si>
    <t>28.09.2022 08:24:22</t>
  </si>
  <si>
    <t>28.09.2022 08:25:02</t>
  </si>
  <si>
    <t>28.09.2022 08:25:05</t>
  </si>
  <si>
    <t>28.09.2022 08:25:41</t>
  </si>
  <si>
    <t>28.09.2022 08:25:43</t>
  </si>
  <si>
    <t>28.09.2022 08:25:44</t>
  </si>
  <si>
    <t>28.09.2022 08:25:46</t>
  </si>
  <si>
    <t>28.09.2022 08:26:04</t>
  </si>
  <si>
    <t>28.09.2022 08:26:07</t>
  </si>
  <si>
    <t>28.09.2022 08:26:08</t>
  </si>
  <si>
    <t>28.09.2022 08:26:10</t>
  </si>
  <si>
    <t>28.09.2022 08:26:11</t>
  </si>
  <si>
    <t>28.09.2022 08:26:25</t>
  </si>
  <si>
    <t>28.09.2022 08:26:26</t>
  </si>
  <si>
    <t>28.09.2022 08:26:28</t>
  </si>
  <si>
    <t>28.09.2022 08:26:29</t>
  </si>
  <si>
    <t>28.09.2022 08:26:44</t>
  </si>
  <si>
    <t>28.09.2022 08:26:49</t>
  </si>
  <si>
    <t>28.09.2022 08:26:50</t>
  </si>
  <si>
    <t>28.09.2022 08:26:52</t>
  </si>
  <si>
    <t>28.09.2022 08:26:53</t>
  </si>
  <si>
    <t>28.09.2022 08:26:58</t>
  </si>
  <si>
    <t>28.09.2022 08:27:26</t>
  </si>
  <si>
    <t>28.09.2022 08:27:29</t>
  </si>
  <si>
    <t>28.09.2022 08:27:31</t>
  </si>
  <si>
    <t>28.09.2022 08:27:32</t>
  </si>
  <si>
    <t>28.09.2022 08:27:34</t>
  </si>
  <si>
    <t>28.09.2022 08:27:35</t>
  </si>
  <si>
    <t>28.09.2022 08:27:37</t>
  </si>
  <si>
    <t>28.09.2022 08:27:40</t>
  </si>
  <si>
    <t>28.09.2022 08:27:43</t>
  </si>
  <si>
    <t>28.09.2022 08:27:44</t>
  </si>
  <si>
    <t>28.09.2022 08:27:46</t>
  </si>
  <si>
    <t>28.09.2022 08:27:47</t>
  </si>
  <si>
    <t>28.09.2022 08:27:49</t>
  </si>
  <si>
    <t>28.09.2022 08:27:50</t>
  </si>
  <si>
    <t>28.09.2022 08:27:52</t>
  </si>
  <si>
    <t>28.09.2022 08:27:53</t>
  </si>
  <si>
    <t>28.09.2022 08:27:56</t>
  </si>
  <si>
    <t>28.09.2022 08:27:58</t>
  </si>
  <si>
    <t>28.09.2022 08:27:59</t>
  </si>
  <si>
    <t>28.09.2022 08:28:01</t>
  </si>
  <si>
    <t>28.09.2022 08:28:02</t>
  </si>
  <si>
    <t>28.09.2022 08:28:35</t>
  </si>
  <si>
    <t>28.09.2022 08:28:37</t>
  </si>
  <si>
    <t>28.09.2022 08:28:38</t>
  </si>
  <si>
    <t>28.09.2022 08:28:40</t>
  </si>
  <si>
    <t>28.09.2022 08:28:41</t>
  </si>
  <si>
    <t>28.09.2022 08:28:53</t>
  </si>
  <si>
    <t>28.09.2022 08:28:58</t>
  </si>
  <si>
    <t>28.09.2022 08:28:59</t>
  </si>
  <si>
    <t>28.09.2022 08:29:01</t>
  </si>
  <si>
    <t>28.09.2022 08:29:02</t>
  </si>
  <si>
    <t>28.09.2022 08:29:10</t>
  </si>
  <si>
    <t>28.09.2022 08:29:11</t>
  </si>
  <si>
    <t>28.09.2022 08:29:13</t>
  </si>
  <si>
    <t>28.09.2022 08:31:14</t>
  </si>
  <si>
    <t>28.09.2022 08:31:16</t>
  </si>
  <si>
    <t>28.09.2022 08:31:17</t>
  </si>
  <si>
    <t>28.09.2022 08:31:19</t>
  </si>
  <si>
    <t>28.09.2022 08:31:20</t>
  </si>
  <si>
    <t>28.09.2022 08:32:23</t>
  </si>
  <si>
    <t>28.09.2022 08:32:25</t>
  </si>
  <si>
    <t>28.09.2022 08:32:34</t>
  </si>
  <si>
    <t>28.09.2022 08:32:35</t>
  </si>
  <si>
    <t>28.09.2022 08:32:37</t>
  </si>
  <si>
    <t>28.09.2022 08:32:53</t>
  </si>
  <si>
    <t>28.09.2022 08:32:55</t>
  </si>
  <si>
    <t>28.09.2022 08:32:56</t>
  </si>
  <si>
    <t>28.09.2022 08:32:58</t>
  </si>
  <si>
    <t>28.09.2022 08:32:59</t>
  </si>
  <si>
    <t>28.09.2022 08:33:14</t>
  </si>
  <si>
    <t>28.09.2022 08:33:16</t>
  </si>
  <si>
    <t>28.09.2022 08:33:17</t>
  </si>
  <si>
    <t>28.09.2022 08:33:19</t>
  </si>
  <si>
    <t>28.09.2022 08:33:20</t>
  </si>
  <si>
    <t>28.09.2022 08:33:22</t>
  </si>
  <si>
    <t>28.09.2022 08:33:23</t>
  </si>
  <si>
    <t>28.09.2022 08:33:25</t>
  </si>
  <si>
    <t>28.09.2022 08:33:26</t>
  </si>
  <si>
    <t>28.09.2022 08:33:28</t>
  </si>
  <si>
    <t>28.09.2022 08:33:29</t>
  </si>
  <si>
    <t>28.09.2022 08:33:31</t>
  </si>
  <si>
    <t>28.09.2022 08:33:32</t>
  </si>
  <si>
    <t>28.09.2022 08:33:50</t>
  </si>
  <si>
    <t>28.09.2022 08:33:52</t>
  </si>
  <si>
    <t>28.09.2022 08:33:55</t>
  </si>
  <si>
    <t>28.09.2022 08:33:56</t>
  </si>
  <si>
    <t>28.09.2022 08:33:58</t>
  </si>
  <si>
    <t>28.09.2022 08:33:59</t>
  </si>
  <si>
    <t>28.09.2022 08:34:35</t>
  </si>
  <si>
    <t>28.09.2022 08:34:38</t>
  </si>
  <si>
    <t>28.09.2022 08:34:40</t>
  </si>
  <si>
    <t>28.09.2022 08:34:41</t>
  </si>
  <si>
    <t>28.09.2022 08:34:43</t>
  </si>
  <si>
    <t>28.09.2022 08:34:44</t>
  </si>
  <si>
    <t>28.09.2022 08:34:46</t>
  </si>
  <si>
    <t>28.09.2022 08:34:47</t>
  </si>
  <si>
    <t>28.09.2022 08:35:47</t>
  </si>
  <si>
    <t>28.09.2022 08:35:48</t>
  </si>
  <si>
    <t>28.09.2022 08:35:50</t>
  </si>
  <si>
    <t>28.09.2022 08:35:52</t>
  </si>
  <si>
    <t>28.09.2022 08:36:50</t>
  </si>
  <si>
    <t>28.09.2022 08:36:51</t>
  </si>
  <si>
    <t>28.09.2022 08:36:53</t>
  </si>
  <si>
    <t>28.09.2022 08:36:54</t>
  </si>
  <si>
    <t>28.09.2022 08:37:38</t>
  </si>
  <si>
    <t>28.09.2022 08:37:39</t>
  </si>
  <si>
    <t>28.09.2022 08:37:41</t>
  </si>
  <si>
    <t>28.09.2022 08:37:47</t>
  </si>
  <si>
    <t>28.09.2022 08:37:49</t>
  </si>
  <si>
    <t>28.09.2022 08:37:50</t>
  </si>
  <si>
    <t>28.09.2022 08:37:52</t>
  </si>
  <si>
    <t>28.09.2022 08:37:53</t>
  </si>
  <si>
    <t>28.09.2022 08:37:56</t>
  </si>
  <si>
    <t>28.09.2022 08:37:58</t>
  </si>
  <si>
    <t>28.09.2022 08:37:59</t>
  </si>
  <si>
    <t>28.09.2022 08:38:19</t>
  </si>
  <si>
    <t>28.09.2022 08:38:21</t>
  </si>
  <si>
    <t>28.09.2022 08:38:23</t>
  </si>
  <si>
    <t>28.09.2022 08:38:24</t>
  </si>
  <si>
    <t>28.09.2022 08:38:26</t>
  </si>
  <si>
    <t>28.09.2022 08:39:32</t>
  </si>
  <si>
    <t>28.09.2022 08:39:33</t>
  </si>
  <si>
    <t>28.09.2022 08:39:35</t>
  </si>
  <si>
    <t>28.09.2022 08:39:37</t>
  </si>
  <si>
    <t>28.09.2022 08:39:38</t>
  </si>
  <si>
    <t>28.09.2022 08:41:01</t>
  </si>
  <si>
    <t>28.09.2022 08:41:03</t>
  </si>
  <si>
    <t>28.09.2022 08:41:05</t>
  </si>
  <si>
    <t>28.09.2022 08:41:06</t>
  </si>
  <si>
    <t>28.09.2022 08:42:23</t>
  </si>
  <si>
    <t>28.09.2022 08:42:25</t>
  </si>
  <si>
    <t>28.09.2022 08:42:26</t>
  </si>
  <si>
    <t>28.09.2022 08:42:27</t>
  </si>
  <si>
    <t>28.09.2022 08:42:29</t>
  </si>
  <si>
    <t>28.09.2022 08:42:30</t>
  </si>
  <si>
    <t>28.09.2022 08:42:33</t>
  </si>
  <si>
    <t>28.09.2022 08:42:37</t>
  </si>
  <si>
    <t>28.09.2022 08:42:38</t>
  </si>
  <si>
    <t>28.09.2022 08:42:39</t>
  </si>
  <si>
    <t>28.09.2022 08:43:18</t>
  </si>
  <si>
    <t>28.09.2022 08:43:20</t>
  </si>
  <si>
    <t>28.09.2022 08:43:21</t>
  </si>
  <si>
    <t>28.09.2022 08:43:23</t>
  </si>
  <si>
    <t>28.09.2022 08:43:24</t>
  </si>
  <si>
    <t>28.09.2022 08:43:26</t>
  </si>
  <si>
    <t>28.09.2022 08:43:50</t>
  </si>
  <si>
    <t>28.09.2022 08:43:51</t>
  </si>
  <si>
    <t>28.09.2022 08:43:53</t>
  </si>
  <si>
    <t>28.09.2022 08:43:54</t>
  </si>
  <si>
    <t>28.09.2022 08:43:56</t>
  </si>
  <si>
    <t>28.09.2022 08:43:57</t>
  </si>
  <si>
    <t>28.09.2022 08:44:33</t>
  </si>
  <si>
    <t>28.09.2022 08:44:35</t>
  </si>
  <si>
    <t>28.09.2022 08:44:36</t>
  </si>
  <si>
    <t>28.09.2022 08:44:38</t>
  </si>
  <si>
    <t>28.09.2022 08:44:39</t>
  </si>
  <si>
    <t>28.09.2022 08:44:41</t>
  </si>
  <si>
    <t>28.09.2022 08:44:42</t>
  </si>
  <si>
    <t>28.09.2022 08:45:14</t>
  </si>
  <si>
    <t>28.09.2022 08:45:18</t>
  </si>
  <si>
    <t>28.09.2022 08:45:20</t>
  </si>
  <si>
    <t>28.09.2022 08:45:21</t>
  </si>
  <si>
    <t>28.09.2022 08:45:23</t>
  </si>
  <si>
    <t>28.09.2022 08:45:24</t>
  </si>
  <si>
    <t>28.09.2022 08:45:26</t>
  </si>
  <si>
    <t>28.09.2022 08:45:27</t>
  </si>
  <si>
    <t>28.09.2022 08:45:29</t>
  </si>
  <si>
    <t>28.09.2022 08:45:30</t>
  </si>
  <si>
    <t>28.09.2022 08:45:32</t>
  </si>
  <si>
    <t>28.09.2022 08:45:33</t>
  </si>
  <si>
    <t>28.09.2022 08:45:39</t>
  </si>
  <si>
    <t>28.09.2022 08:45:41</t>
  </si>
  <si>
    <t>28.09.2022 08:45:42</t>
  </si>
  <si>
    <t>28.09.2022 08:45:43</t>
  </si>
  <si>
    <t>28.09.2022 08:45:45</t>
  </si>
  <si>
    <t>28.09.2022 08:45:59</t>
  </si>
  <si>
    <t>28.09.2022 08:46:02</t>
  </si>
  <si>
    <t>28.09.2022 08:46:03</t>
  </si>
  <si>
    <t>28.09.2022 08:46:04</t>
  </si>
  <si>
    <t>28.09.2022 08:46:06</t>
  </si>
  <si>
    <t>28.09.2022 08:46:07</t>
  </si>
  <si>
    <t>28.09.2022 08:46:12</t>
  </si>
  <si>
    <t>28.09.2022 08:46:13</t>
  </si>
  <si>
    <t>28.09.2022 08:46:15</t>
  </si>
  <si>
    <t>28.09.2022 08:46:17</t>
  </si>
  <si>
    <t>28.09.2022 08:46:18</t>
  </si>
  <si>
    <t>28.09.2022 08:46:41</t>
  </si>
  <si>
    <t>28.09.2022 08:46:45</t>
  </si>
  <si>
    <t>28.09.2022 08:46:46</t>
  </si>
  <si>
    <t>28.09.2022 08:46:48</t>
  </si>
  <si>
    <t>28.09.2022 08:47:24</t>
  </si>
  <si>
    <t>28.09.2022 08:47:25</t>
  </si>
  <si>
    <t>28.09.2022 08:47:27</t>
  </si>
  <si>
    <t>28.09.2022 08:47:32</t>
  </si>
  <si>
    <t>28.09.2022 08:47:33</t>
  </si>
  <si>
    <t>28.09.2022 08:47:35</t>
  </si>
  <si>
    <t>28.09.2022 08:47:36</t>
  </si>
  <si>
    <t>28.09.2022 08:47:37</t>
  </si>
  <si>
    <t>28.09.2022 08:47:39</t>
  </si>
  <si>
    <t>28.09.2022 08:48:12</t>
  </si>
  <si>
    <t>28.09.2022 08:48:14</t>
  </si>
  <si>
    <t>28.09.2022 08:48:15</t>
  </si>
  <si>
    <t>28.09.2022 08:48:20</t>
  </si>
  <si>
    <t>28.09.2022 08:48:21</t>
  </si>
  <si>
    <t>28.09.2022 08:48:23</t>
  </si>
  <si>
    <t>28.09.2022 08:48:24</t>
  </si>
  <si>
    <t>28.09.2022 08:49:38</t>
  </si>
  <si>
    <t>28.09.2022 08:49:57</t>
  </si>
  <si>
    <t>28.09.2022 08:50:00</t>
  </si>
  <si>
    <t>28.09.2022 08:50:01</t>
  </si>
  <si>
    <t>28.09.2022 08:50:11</t>
  </si>
  <si>
    <t>28.09.2022 08:50:12</t>
  </si>
  <si>
    <t>28.09.2022 08:50:13</t>
  </si>
  <si>
    <t>28.09.2022 08:50:42</t>
  </si>
  <si>
    <t>28.09.2022 08:50:45</t>
  </si>
  <si>
    <t>28.09.2022 08:50:46</t>
  </si>
  <si>
    <t>28.09.2022 08:50:48</t>
  </si>
  <si>
    <t>28.09.2022 08:50:50</t>
  </si>
  <si>
    <t>28.09.2022 08:51:18</t>
  </si>
  <si>
    <t>28.09.2022 08:51:21</t>
  </si>
  <si>
    <t>28.09.2022 08:51:22</t>
  </si>
  <si>
    <t>28.09.2022 08:51:24</t>
  </si>
  <si>
    <t>28.09.2022 08:51:25</t>
  </si>
  <si>
    <t>28.09.2022 08:52:30</t>
  </si>
  <si>
    <t>28.09.2022 08:52:31</t>
  </si>
  <si>
    <t>28.09.2022 08:52:33</t>
  </si>
  <si>
    <t>28.09.2022 08:53:21</t>
  </si>
  <si>
    <t>28.09.2022 08:53:26</t>
  </si>
  <si>
    <t>28.09.2022 08:53:27</t>
  </si>
  <si>
    <t>28.09.2022 08:53:29</t>
  </si>
  <si>
    <t>28.09.2022 08:53:30</t>
  </si>
  <si>
    <t>28.09.2022 08:53:45</t>
  </si>
  <si>
    <t>28.09.2022 08:53:46</t>
  </si>
  <si>
    <t>28.09.2022 08:53:48</t>
  </si>
  <si>
    <t>28.09.2022 08:53:49</t>
  </si>
  <si>
    <t>28.09.2022 08:53:51</t>
  </si>
  <si>
    <t>28.09.2022 08:54:41</t>
  </si>
  <si>
    <t>28.09.2022 08:54:44</t>
  </si>
  <si>
    <t>28.09.2022 08:54:45</t>
  </si>
  <si>
    <t>28.09.2022 08:54:46</t>
  </si>
  <si>
    <t>28.09.2022 08:55:06</t>
  </si>
  <si>
    <t>28.09.2022 08:55:07</t>
  </si>
  <si>
    <t>28.09.2022 08:55:09</t>
  </si>
  <si>
    <t>28.09.2022 08:55:21</t>
  </si>
  <si>
    <t>28.09.2022 08:55:22</t>
  </si>
  <si>
    <t>28.09.2022 08:55:24</t>
  </si>
  <si>
    <t>28.09.2022 08:55:45</t>
  </si>
  <si>
    <t>28.09.2022 08:55:46</t>
  </si>
  <si>
    <t>28.09.2022 08:55:48</t>
  </si>
  <si>
    <t>28.09.2022 08:55:49</t>
  </si>
  <si>
    <t>28.09.2022 08:55:51</t>
  </si>
  <si>
    <t>28.09.2022 08:55:52</t>
  </si>
  <si>
    <t>28.09.2022 08:55:54</t>
  </si>
  <si>
    <t>28.09.2022 08:55:55</t>
  </si>
  <si>
    <t>28.09.2022 08:56:36</t>
  </si>
  <si>
    <t>28.09.2022 08:56:41</t>
  </si>
  <si>
    <t>28.09.2022 08:56:42</t>
  </si>
  <si>
    <t>28.09.2022 08:56:44</t>
  </si>
  <si>
    <t>28.09.2022 08:56:45</t>
  </si>
  <si>
    <t>28.09.2022 08:56:51</t>
  </si>
  <si>
    <t>28.09.2022 08:57:31</t>
  </si>
  <si>
    <t>28.09.2022 08:57:33</t>
  </si>
  <si>
    <t>28.09.2022 08:57:34</t>
  </si>
  <si>
    <t>28.09.2022 08:57:36</t>
  </si>
  <si>
    <t>28.09.2022 08:57:37</t>
  </si>
  <si>
    <t>28.09.2022 08:57:59</t>
  </si>
  <si>
    <t>28.09.2022 08:58:00</t>
  </si>
  <si>
    <t>28.09.2022 08:58:02</t>
  </si>
  <si>
    <t>28.09.2022 08:58:03</t>
  </si>
  <si>
    <t>28.09.2022 08:58:05</t>
  </si>
  <si>
    <t>28.09.2022 08:58:18</t>
  </si>
  <si>
    <t>28.09.2022 08:58:19</t>
  </si>
  <si>
    <t>28.09.2022 08:58:21</t>
  </si>
  <si>
    <t>28.09.2022 08:58:22</t>
  </si>
  <si>
    <t>28.09.2022 08:58:34</t>
  </si>
  <si>
    <t>28.09.2022 08:58:36</t>
  </si>
  <si>
    <t>28.09.2022 08:58:37</t>
  </si>
  <si>
    <t>28.09.2022 08:58:39</t>
  </si>
  <si>
    <t>28.09.2022 08:58:44</t>
  </si>
  <si>
    <t>28.09.2022 08:58:45</t>
  </si>
  <si>
    <t>28.09.2022 08:58:46</t>
  </si>
  <si>
    <t>28.09.2022 09:00:04</t>
  </si>
  <si>
    <t>28.09.2022 09:00:06</t>
  </si>
  <si>
    <t>28.09.2022 09:00:07</t>
  </si>
  <si>
    <t>28.09.2022 09:00:39</t>
  </si>
  <si>
    <t>28.09.2022 09:00:41</t>
  </si>
  <si>
    <t>28.09.2022 09:00:42</t>
  </si>
  <si>
    <t>28.09.2022 09:00:43</t>
  </si>
  <si>
    <t>28.09.2022 09:01:20</t>
  </si>
  <si>
    <t>28.09.2022 09:01:21</t>
  </si>
  <si>
    <t>28.09.2022 09:01:23</t>
  </si>
  <si>
    <t>28.09.2022 09:01:25</t>
  </si>
  <si>
    <t>28.09.2022 09:01:27</t>
  </si>
  <si>
    <t>28.09.2022 09:01:28</t>
  </si>
  <si>
    <t>28.09.2022 09:01:30</t>
  </si>
  <si>
    <t>28.09.2022 09:01:34</t>
  </si>
  <si>
    <t>28.09.2022 09:01:36</t>
  </si>
  <si>
    <t>28.09.2022 09:01:38</t>
  </si>
  <si>
    <t>28.09.2022 09:02:03</t>
  </si>
  <si>
    <t>28.09.2022 09:02:04</t>
  </si>
  <si>
    <t>28.09.2022 09:02:44</t>
  </si>
  <si>
    <t>28.09.2022 09:02:45</t>
  </si>
  <si>
    <t>28.09.2022 09:02:47</t>
  </si>
  <si>
    <t>28.09.2022 09:02:48</t>
  </si>
  <si>
    <t>28.09.2022 09:02:50</t>
  </si>
  <si>
    <t>28.09.2022 09:03:28</t>
  </si>
  <si>
    <t>28.09.2022 09:03:31</t>
  </si>
  <si>
    <t>28.09.2022 09:03:33</t>
  </si>
  <si>
    <t>28.09.2022 09:03:34</t>
  </si>
  <si>
    <t>28.09.2022 09:03:36</t>
  </si>
  <si>
    <t>28.09.2022 09:03:37</t>
  </si>
  <si>
    <t>28.09.2022 09:03:39</t>
  </si>
  <si>
    <t>28.09.2022 09:03:40</t>
  </si>
  <si>
    <t>28.09.2022 09:04:32</t>
  </si>
  <si>
    <t>28.09.2022 09:04:33</t>
  </si>
  <si>
    <t>28.09.2022 09:04:34</t>
  </si>
  <si>
    <t>28.09.2022 09:04:36</t>
  </si>
  <si>
    <t>28.09.2022 09:04:37</t>
  </si>
  <si>
    <t>28.09.2022 09:04:39</t>
  </si>
  <si>
    <t>28.09.2022 09:04:48</t>
  </si>
  <si>
    <t>28.09.2022 09:04:50</t>
  </si>
  <si>
    <t>28.09.2022 09:04:51</t>
  </si>
  <si>
    <t>28.09.2022 09:04:52</t>
  </si>
  <si>
    <t>28.09.2022 09:05:00</t>
  </si>
  <si>
    <t>28.09.2022 09:05:01</t>
  </si>
  <si>
    <t>28.09.2022 09:05:03</t>
  </si>
  <si>
    <t>28.09.2022 09:05:04</t>
  </si>
  <si>
    <t>28.09.2022 09:05:06</t>
  </si>
  <si>
    <t>28.09.2022 09:05:08</t>
  </si>
  <si>
    <t>28.09.2022 09:05:09</t>
  </si>
  <si>
    <t>28.09.2022 09:05:10</t>
  </si>
  <si>
    <t>28.09.2022 09:05:12</t>
  </si>
  <si>
    <t>28.09.2022 09:05:13</t>
  </si>
  <si>
    <t>28.09.2022 09:05:18</t>
  </si>
  <si>
    <t>28.09.2022 09:05:21</t>
  </si>
  <si>
    <t>28.09.2022 09:05:22</t>
  </si>
  <si>
    <t>28.09.2022 09:05:24</t>
  </si>
  <si>
    <t>28.09.2022 09:05:25</t>
  </si>
  <si>
    <t>28.09.2022 09:05:36</t>
  </si>
  <si>
    <t>28.09.2022 09:05:39</t>
  </si>
  <si>
    <t>28.09.2022 09:05:40</t>
  </si>
  <si>
    <t>28.09.2022 09:05:42</t>
  </si>
  <si>
    <t>28.09.2022 09:05:43</t>
  </si>
  <si>
    <t>28.09.2022 09:05:45</t>
  </si>
  <si>
    <t>28.09.2022 09:05:48</t>
  </si>
  <si>
    <t>28.09.2022 09:05:49</t>
  </si>
  <si>
    <t>28.09.2022 09:05:55</t>
  </si>
  <si>
    <t>28.09.2022 09:06:00</t>
  </si>
  <si>
    <t>28.09.2022 09:06:01</t>
  </si>
  <si>
    <t>28.09.2022 09:06:03</t>
  </si>
  <si>
    <t>28.09.2022 09:06:04</t>
  </si>
  <si>
    <t>28.09.2022 09:06:36</t>
  </si>
  <si>
    <t>28.09.2022 09:06:37</t>
  </si>
  <si>
    <t>28.09.2022 09:06:39</t>
  </si>
  <si>
    <t>28.09.2022 09:06:40</t>
  </si>
  <si>
    <t>28.09.2022 09:06:45</t>
  </si>
  <si>
    <t>28.09.2022 09:06:46</t>
  </si>
  <si>
    <t>28.09.2022 09:06:48</t>
  </si>
  <si>
    <t>28.09.2022 09:06:49</t>
  </si>
  <si>
    <t>28.09.2022 09:06:51</t>
  </si>
  <si>
    <t>28.09.2022 09:06:54</t>
  </si>
  <si>
    <t>28.09.2022 09:06:55</t>
  </si>
  <si>
    <t>28.09.2022 09:06:57</t>
  </si>
  <si>
    <t>28.09.2022 09:06:58</t>
  </si>
  <si>
    <t>28.09.2022 09:07:09</t>
  </si>
  <si>
    <t>28.09.2022 09:07:10</t>
  </si>
  <si>
    <t>28.09.2022 09:07:13</t>
  </si>
  <si>
    <t>28.09.2022 09:07:15</t>
  </si>
  <si>
    <t>28.09.2022 09:07:16</t>
  </si>
  <si>
    <t>28.09.2022 09:07:18</t>
  </si>
  <si>
    <t>28.09.2022 09:07:21</t>
  </si>
  <si>
    <t>28.09.2022 09:07:22</t>
  </si>
  <si>
    <t>28.09.2022 09:07:24</t>
  </si>
  <si>
    <t>28.09.2022 09:07:25</t>
  </si>
  <si>
    <t>28.09.2022 09:07:27</t>
  </si>
  <si>
    <t>28.09.2022 09:07:32</t>
  </si>
  <si>
    <t>28.09.2022 09:07:34</t>
  </si>
  <si>
    <t>28.09.2022 09:07:37</t>
  </si>
  <si>
    <t>28.09.2022 09:07:38</t>
  </si>
  <si>
    <t>28.09.2022 09:07:40</t>
  </si>
  <si>
    <t>28.09.2022 09:07:41</t>
  </si>
  <si>
    <t>28.09.2022 09:07:43</t>
  </si>
  <si>
    <t>28.09.2022 09:07:45</t>
  </si>
  <si>
    <t>28.09.2022 09:07:46</t>
  </si>
  <si>
    <t>28.09.2022 09:07:58</t>
  </si>
  <si>
    <t>28.09.2022 09:07:59</t>
  </si>
  <si>
    <t>28.09.2022 09:08:01</t>
  </si>
  <si>
    <t>28.09.2022 09:08:02</t>
  </si>
  <si>
    <t>28.09.2022 09:08:04</t>
  </si>
  <si>
    <t>28.09.2022 09:08:05</t>
  </si>
  <si>
    <t>28.09.2022 09:08:13</t>
  </si>
  <si>
    <t>28.09.2022 09:08:14</t>
  </si>
  <si>
    <t>28.09.2022 09:08:16</t>
  </si>
  <si>
    <t>28.09.2022 09:08:17</t>
  </si>
  <si>
    <t>28.09.2022 09:08:19</t>
  </si>
  <si>
    <t>28.09.2022 09:08:26</t>
  </si>
  <si>
    <t>28.09.2022 09:08:28</t>
  </si>
  <si>
    <t>28.09.2022 09:08:29</t>
  </si>
  <si>
    <t>28.09.2022 09:08:31</t>
  </si>
  <si>
    <t>28.09.2022 09:08:38</t>
  </si>
  <si>
    <t>28.09.2022 09:08:41</t>
  </si>
  <si>
    <t>28.09.2022 09:08:43</t>
  </si>
  <si>
    <t>28.09.2022 09:08:44</t>
  </si>
  <si>
    <t>28.09.2022 09:08:46</t>
  </si>
  <si>
    <t>28.09.2022 09:08:47</t>
  </si>
  <si>
    <t>28.09.2022 09:08:50</t>
  </si>
  <si>
    <t>28.09.2022 09:08:52</t>
  </si>
  <si>
    <t>28.09.2022 09:08:53</t>
  </si>
  <si>
    <t>28.09.2022 09:08:55</t>
  </si>
  <si>
    <t>28.09.2022 09:09:17</t>
  </si>
  <si>
    <t>28.09.2022 09:09:19</t>
  </si>
  <si>
    <t>28.09.2022 09:09:20</t>
  </si>
  <si>
    <t>28.09.2022 09:09:22</t>
  </si>
  <si>
    <t>28.09.2022 09:09:26</t>
  </si>
  <si>
    <t>28.09.2022 09:09:28</t>
  </si>
  <si>
    <t>28.09.2022 09:09:29</t>
  </si>
  <si>
    <t>28.09.2022 09:09:44</t>
  </si>
  <si>
    <t>28.09.2022 09:09:47</t>
  </si>
  <si>
    <t>28.09.2022 09:09:49</t>
  </si>
  <si>
    <t>28.09.2022 09:09:50</t>
  </si>
  <si>
    <t>28.09.2022 09:10:41</t>
  </si>
  <si>
    <t>28.09.2022 09:10:43</t>
  </si>
  <si>
    <t>28.09.2022 09:10:44</t>
  </si>
  <si>
    <t>28.09.2022 09:10:47</t>
  </si>
  <si>
    <t>28.09.2022 09:10:49</t>
  </si>
  <si>
    <t>28.09.2022 09:10:50</t>
  </si>
  <si>
    <t>28.09.2022 09:10:58</t>
  </si>
  <si>
    <t>28.09.2022 09:10:59</t>
  </si>
  <si>
    <t>28.09.2022 09:11:01</t>
  </si>
  <si>
    <t>28.09.2022 09:11:02</t>
  </si>
  <si>
    <t>28.09.2022 09:11:04</t>
  </si>
  <si>
    <t>28.09.2022 09:11:05</t>
  </si>
  <si>
    <t>28.09.2022 09:11:07</t>
  </si>
  <si>
    <t>28.09.2022 09:11:29</t>
  </si>
  <si>
    <t>28.09.2022 09:11:31</t>
  </si>
  <si>
    <t>28.09.2022 09:11:32</t>
  </si>
  <si>
    <t>28.09.2022 09:11:34</t>
  </si>
  <si>
    <t>28.09.2022 09:11:35</t>
  </si>
  <si>
    <t>28.09.2022 09:11:37</t>
  </si>
  <si>
    <t>28.09.2022 09:11:38</t>
  </si>
  <si>
    <t>28.09.2022 09:12:10</t>
  </si>
  <si>
    <t>28.09.2022 09:12:11</t>
  </si>
  <si>
    <t>28.09.2022 09:12:13</t>
  </si>
  <si>
    <t>28.09.2022 09:12:14</t>
  </si>
  <si>
    <t>28.09.2022 09:12:20</t>
  </si>
  <si>
    <t>28.09.2022 09:12:22</t>
  </si>
  <si>
    <t>28.09.2022 09:12:23</t>
  </si>
  <si>
    <t>28.09.2022 09:12:25</t>
  </si>
  <si>
    <t>28.09.2022 09:13:04</t>
  </si>
  <si>
    <t>28.09.2022 09:13:05</t>
  </si>
  <si>
    <t>28.09.2022 09:13:07</t>
  </si>
  <si>
    <t>28.09.2022 09:13:08</t>
  </si>
  <si>
    <t>28.09.2022 09:13:10</t>
  </si>
  <si>
    <t>28.09.2022 09:14:25</t>
  </si>
  <si>
    <t>28.09.2022 09:14:26</t>
  </si>
  <si>
    <t>28.09.2022 09:14:28</t>
  </si>
  <si>
    <t>28.09.2022 09:14:29</t>
  </si>
  <si>
    <t>28.09.2022 09:14:32</t>
  </si>
  <si>
    <t>28.09.2022 09:14:33</t>
  </si>
  <si>
    <t>28.09.2022 09:14:36</t>
  </si>
  <si>
    <t>28.09.2022 09:14:38</t>
  </si>
  <si>
    <t>28.09.2022 09:14:46</t>
  </si>
  <si>
    <t>28.09.2022 09:14:47</t>
  </si>
  <si>
    <t>28.09.2022 09:14:49</t>
  </si>
  <si>
    <t>28.09.2022 09:14:50</t>
  </si>
  <si>
    <t>28.09.2022 09:14:51</t>
  </si>
  <si>
    <t>28.09.2022 09:14:54</t>
  </si>
  <si>
    <t>28.09.2022 09:14:56</t>
  </si>
  <si>
    <t>28.09.2022 09:15:40</t>
  </si>
  <si>
    <t>28.09.2022 09:15:43</t>
  </si>
  <si>
    <t>28.09.2022 09:15:44</t>
  </si>
  <si>
    <t>28.09.2022 09:15:47</t>
  </si>
  <si>
    <t>28.09.2022 09:15:48</t>
  </si>
  <si>
    <t>28.09.2022 09:15:50</t>
  </si>
  <si>
    <t>28.09.2022 09:15:51</t>
  </si>
  <si>
    <t>28.09.2022 09:15:53</t>
  </si>
  <si>
    <t>28.09.2022 09:15:56</t>
  </si>
  <si>
    <t>28.09.2022 09:15:58</t>
  </si>
  <si>
    <t>28.09.2022 09:15:59</t>
  </si>
  <si>
    <t>28.09.2022 09:16:11</t>
  </si>
  <si>
    <t>28.09.2022 09:16:12</t>
  </si>
  <si>
    <t>28.09.2022 09:16:34</t>
  </si>
  <si>
    <t>28.09.2022 09:16:38</t>
  </si>
  <si>
    <t>28.09.2022 09:16:40</t>
  </si>
  <si>
    <t>28.09.2022 09:16:41</t>
  </si>
  <si>
    <t>28.09.2022 09:16:42</t>
  </si>
  <si>
    <t>28.09.2022 09:16:44</t>
  </si>
  <si>
    <t>28.09.2022 09:17:05</t>
  </si>
  <si>
    <t>28.09.2022 09:17:06</t>
  </si>
  <si>
    <t>28.09.2022 09:17:08</t>
  </si>
  <si>
    <t>28.09.2022 09:17:10</t>
  </si>
  <si>
    <t>28.09.2022 09:17:43</t>
  </si>
  <si>
    <t>28.09.2022 09:17:44</t>
  </si>
  <si>
    <t>28.09.2022 09:17:45</t>
  </si>
  <si>
    <t>28.09.2022 09:17:47</t>
  </si>
  <si>
    <t>28.09.2022 09:18:01</t>
  </si>
  <si>
    <t>28.09.2022 09:18:02</t>
  </si>
  <si>
    <t>28.09.2022 09:18:03</t>
  </si>
  <si>
    <t>28.09.2022 09:18:59</t>
  </si>
  <si>
    <t>28.09.2022 09:19:02</t>
  </si>
  <si>
    <t>28.09.2022 09:19:03</t>
  </si>
  <si>
    <t>28.09.2022 09:19:05</t>
  </si>
  <si>
    <t>28.09.2022 09:19:06</t>
  </si>
  <si>
    <t>28.09.2022 09:19:08</t>
  </si>
  <si>
    <t>28.09.2022 09:19:09</t>
  </si>
  <si>
    <t>28.09.2022 09:21:09</t>
  </si>
  <si>
    <t>28.09.2022 09:21:11</t>
  </si>
  <si>
    <t>28.09.2022 09:21:21</t>
  </si>
  <si>
    <t>28.09.2022 09:21:57</t>
  </si>
  <si>
    <t>28.09.2022 09:22:26</t>
  </si>
  <si>
    <t>28.09.2022 09:22:27</t>
  </si>
  <si>
    <t>28.09.2022 09:22:33</t>
  </si>
  <si>
    <t>28.09.2022 09:22:36</t>
  </si>
  <si>
    <t>28.09.2022 09:22:38</t>
  </si>
  <si>
    <t>28.09.2022 09:22:41</t>
  </si>
  <si>
    <t>28.09.2022 09:23:30</t>
  </si>
  <si>
    <t>28.09.2022 09:23:32</t>
  </si>
  <si>
    <t>28.09.2022 09:23:33</t>
  </si>
  <si>
    <t>28.09.2022 09:23:35</t>
  </si>
  <si>
    <t>28.09.2022 09:23:36</t>
  </si>
  <si>
    <t>28.09.2022 09:23:47</t>
  </si>
  <si>
    <t>28.09.2022 09:23:50</t>
  </si>
  <si>
    <t>28.09.2022 09:23:51</t>
  </si>
  <si>
    <t>28.09.2022 09:23:53</t>
  </si>
  <si>
    <t>28.09.2022 09:24:00</t>
  </si>
  <si>
    <t>28.09.2022 09:24:02</t>
  </si>
  <si>
    <t>28.09.2022 09:24:03</t>
  </si>
  <si>
    <t>28.09.2022 09:24:27</t>
  </si>
  <si>
    <t>28.09.2022 09:24:29</t>
  </si>
  <si>
    <t>28.09.2022 09:24:30</t>
  </si>
  <si>
    <t>28.09.2022 09:24:32</t>
  </si>
  <si>
    <t>28.09.2022 09:24:33</t>
  </si>
  <si>
    <t>28.09.2022 09:24:36</t>
  </si>
  <si>
    <t>28.09.2022 09:24:39</t>
  </si>
  <si>
    <t>28.09.2022 09:24:41</t>
  </si>
  <si>
    <t>28.09.2022 09:24:42</t>
  </si>
  <si>
    <t>28.09.2022 09:24:44</t>
  </si>
  <si>
    <t>28.09.2022 09:24:50</t>
  </si>
  <si>
    <t>28.09.2022 09:24:51</t>
  </si>
  <si>
    <t>28.09.2022 09:24:54</t>
  </si>
  <si>
    <t>28.09.2022 09:24:56</t>
  </si>
  <si>
    <t>28.09.2022 09:24:57</t>
  </si>
  <si>
    <t>28.09.2022 09:24:59</t>
  </si>
  <si>
    <t>28.09.2022 09:25:00</t>
  </si>
  <si>
    <t>28.09.2022 09:25:02</t>
  </si>
  <si>
    <t>28.09.2022 09:25:03</t>
  </si>
  <si>
    <t>28.09.2022 09:25:11</t>
  </si>
  <si>
    <t>28.09.2022 09:25:12</t>
  </si>
  <si>
    <t>28.09.2022 09:25:14</t>
  </si>
  <si>
    <t>28.09.2022 09:25:15</t>
  </si>
  <si>
    <t>28.09.2022 09:25:17</t>
  </si>
  <si>
    <t>28.09.2022 09:25:59</t>
  </si>
  <si>
    <t>28.09.2022 09:26:03</t>
  </si>
  <si>
    <t>28.09.2022 09:26:05</t>
  </si>
  <si>
    <t>28.09.2022 09:26:06</t>
  </si>
  <si>
    <t>28.09.2022 09:26:08</t>
  </si>
  <si>
    <t>28.09.2022 09:26:09</t>
  </si>
  <si>
    <t>28.09.2022 09:26:27</t>
  </si>
  <si>
    <t>28.09.2022 09:26:29</t>
  </si>
  <si>
    <t>28.09.2022 09:26:30</t>
  </si>
  <si>
    <t>28.09.2022 09:26:35</t>
  </si>
  <si>
    <t>28.09.2022 09:26:36</t>
  </si>
  <si>
    <t>28.09.2022 09:26:38</t>
  </si>
  <si>
    <t>28.09.2022 09:26:45</t>
  </si>
  <si>
    <t>28.09.2022 09:26:47</t>
  </si>
  <si>
    <t>28.09.2022 09:26:48</t>
  </si>
  <si>
    <t>28.09.2022 09:26:50</t>
  </si>
  <si>
    <t>28.09.2022 09:26:53</t>
  </si>
  <si>
    <t>28.09.2022 09:26:54</t>
  </si>
  <si>
    <t>28.09.2022 09:26:56</t>
  </si>
  <si>
    <t>28.09.2022 09:26:57</t>
  </si>
  <si>
    <t>28.09.2022 09:27:36</t>
  </si>
  <si>
    <t>28.09.2022 09:27:39</t>
  </si>
  <si>
    <t>28.09.2022 09:27:41</t>
  </si>
  <si>
    <t>28.09.2022 09:27:44</t>
  </si>
  <si>
    <t>28.09.2022 09:27:45</t>
  </si>
  <si>
    <t>28.09.2022 09:27:56</t>
  </si>
  <si>
    <t>28.09.2022 09:27:57</t>
  </si>
  <si>
    <t>28.09.2022 09:27:59</t>
  </si>
  <si>
    <t>28.09.2022 09:28:00</t>
  </si>
  <si>
    <t>28.09.2022 09:28:14</t>
  </si>
  <si>
    <t>28.09.2022 09:28:15</t>
  </si>
  <si>
    <t>28.09.2022 09:28:17</t>
  </si>
  <si>
    <t>28.09.2022 09:28:53</t>
  </si>
  <si>
    <t>28.09.2022 09:28:54</t>
  </si>
  <si>
    <t>28.09.2022 09:28:56</t>
  </si>
  <si>
    <t>28.09.2022 09:29:02</t>
  </si>
  <si>
    <t>28.09.2022 09:29:05</t>
  </si>
  <si>
    <t>28.09.2022 09:29:06</t>
  </si>
  <si>
    <t>28.09.2022 09:29:08</t>
  </si>
  <si>
    <t>28.09.2022 09:29:47</t>
  </si>
  <si>
    <t>28.09.2022 09:29:48</t>
  </si>
  <si>
    <t>28.09.2022 09:30:00</t>
  </si>
  <si>
    <t>28.09.2022 09:30:02</t>
  </si>
  <si>
    <t>28.09.2022 09:30:23</t>
  </si>
  <si>
    <t>28.09.2022 09:30:26</t>
  </si>
  <si>
    <t>28.09.2022 09:30:27</t>
  </si>
  <si>
    <t>28.09.2022 09:30:29</t>
  </si>
  <si>
    <t>28.09.2022 09:30:30</t>
  </si>
  <si>
    <t>28.09.2022 09:30:32</t>
  </si>
  <si>
    <t>28.09.2022 09:30:33</t>
  </si>
  <si>
    <t>28.09.2022 09:30:38</t>
  </si>
  <si>
    <t>28.09.2022 09:30:41</t>
  </si>
  <si>
    <t>28.09.2022 09:30:44</t>
  </si>
  <si>
    <t>28.09.2022 09:30:45</t>
  </si>
  <si>
    <t>28.09.2022 09:30:47</t>
  </si>
  <si>
    <t>28.09.2022 09:30:54</t>
  </si>
  <si>
    <t>28.09.2022 09:30:57</t>
  </si>
  <si>
    <t>28.09.2022 09:30:59</t>
  </si>
  <si>
    <t>28.09.2022 09:31:00</t>
  </si>
  <si>
    <t>28.09.2022 09:31:02</t>
  </si>
  <si>
    <t>28.09.2022 09:31:03</t>
  </si>
  <si>
    <t>28.09.2022 09:31:05</t>
  </si>
  <si>
    <t>28.09.2022 09:32:41</t>
  </si>
  <si>
    <t>28.09.2022 09:32:42</t>
  </si>
  <si>
    <t>28.09.2022 09:32:47</t>
  </si>
  <si>
    <t>28.09.2022 09:32:48</t>
  </si>
  <si>
    <t>28.09.2022 09:32:50</t>
  </si>
  <si>
    <t>28.09.2022 09:32:51</t>
  </si>
  <si>
    <t>28.09.2022 09:32:53</t>
  </si>
  <si>
    <t>28.09.2022 09:32:54</t>
  </si>
  <si>
    <t>28.09.2022 09:33:09</t>
  </si>
  <si>
    <t>28.09.2022 09:33:11</t>
  </si>
  <si>
    <t>28.09.2022 09:33:12</t>
  </si>
  <si>
    <t>28.09.2022 09:33:14</t>
  </si>
  <si>
    <t>28.09.2022 09:33:26</t>
  </si>
  <si>
    <t>28.09.2022 09:33:38</t>
  </si>
  <si>
    <t>28.09.2022 09:33:39</t>
  </si>
  <si>
    <t>28.09.2022 09:33:41</t>
  </si>
  <si>
    <t>28.09.2022 09:33:42</t>
  </si>
  <si>
    <t>28.09.2022 09:33:44</t>
  </si>
  <si>
    <t>28.09.2022 09:34:02</t>
  </si>
  <si>
    <t>28.09.2022 09:34:04</t>
  </si>
  <si>
    <t>28.09.2022 09:34:06</t>
  </si>
  <si>
    <t>28.09.2022 09:34:08</t>
  </si>
  <si>
    <t>28.09.2022 09:34:09</t>
  </si>
  <si>
    <t>28.09.2022 09:34:14</t>
  </si>
  <si>
    <t>28.09.2022 09:34:15</t>
  </si>
  <si>
    <t>28.09.2022 09:34:17</t>
  </si>
  <si>
    <t>28.09.2022 09:34:18</t>
  </si>
  <si>
    <t>28.09.2022 09:34:32</t>
  </si>
  <si>
    <t>28.09.2022 09:34:33</t>
  </si>
  <si>
    <t>28.09.2022 09:34:34</t>
  </si>
  <si>
    <t>28.09.2022 09:36:30</t>
  </si>
  <si>
    <t>28.09.2022 09:36:32</t>
  </si>
  <si>
    <t>28.09.2022 09:36:33</t>
  </si>
  <si>
    <t>28.09.2022 09:36:41</t>
  </si>
  <si>
    <t>28.09.2022 09:36:42</t>
  </si>
  <si>
    <t>28.09.2022 09:36:44</t>
  </si>
  <si>
    <t>28.09.2022 09:36:45</t>
  </si>
  <si>
    <t>28.09.2022 09:37:19</t>
  </si>
  <si>
    <t>28.09.2022 09:37:21</t>
  </si>
  <si>
    <t>28.09.2022 09:37:23</t>
  </si>
  <si>
    <t>28.09.2022 09:37:25</t>
  </si>
  <si>
    <t>28.09.2022 09:37:27</t>
  </si>
  <si>
    <t>28.09.2022 09:37:28</t>
  </si>
  <si>
    <t>28.09.2022 09:37:40</t>
  </si>
  <si>
    <t>28.09.2022 09:37:42</t>
  </si>
  <si>
    <t>28.09.2022 09:37:43</t>
  </si>
  <si>
    <t>28.09.2022 09:37:45</t>
  </si>
  <si>
    <t>28.09.2022 09:37:46</t>
  </si>
  <si>
    <t>28.09.2022 09:37:48</t>
  </si>
  <si>
    <t>28.09.2022 09:37:54</t>
  </si>
  <si>
    <t>28.09.2022 09:38:00</t>
  </si>
  <si>
    <t>28.09.2022 09:38:03</t>
  </si>
  <si>
    <t>28.09.2022 09:38:04</t>
  </si>
  <si>
    <t>28.09.2022 09:38:06</t>
  </si>
  <si>
    <t>28.09.2022 09:38:07</t>
  </si>
  <si>
    <t>28.09.2022 09:38:25</t>
  </si>
  <si>
    <t>28.09.2022 09:38:30</t>
  </si>
  <si>
    <t>28.09.2022 09:38:31</t>
  </si>
  <si>
    <t>28.09.2022 09:38:42</t>
  </si>
  <si>
    <t>28.09.2022 09:38:43</t>
  </si>
  <si>
    <t>28.09.2022 09:38:45</t>
  </si>
  <si>
    <t>28.09.2022 09:38:46</t>
  </si>
  <si>
    <t>28.09.2022 09:38:48</t>
  </si>
  <si>
    <t>28.09.2022 09:38:52</t>
  </si>
  <si>
    <t>28.09.2022 09:38:54</t>
  </si>
  <si>
    <t>28.09.2022 09:38:55</t>
  </si>
  <si>
    <t>28.09.2022 09:38:57</t>
  </si>
  <si>
    <t>28.09.2022 09:38:58</t>
  </si>
  <si>
    <t>28.09.2022 09:39:19</t>
  </si>
  <si>
    <t>28.09.2022 09:39:21</t>
  </si>
  <si>
    <t>28.09.2022 09:39:22</t>
  </si>
  <si>
    <t>28.09.2022 09:39:58</t>
  </si>
  <si>
    <t>28.09.2022 09:40:00</t>
  </si>
  <si>
    <t>28.09.2022 09:40:01</t>
  </si>
  <si>
    <t>28.09.2022 09:40:03</t>
  </si>
  <si>
    <t>28.09.2022 09:40:15</t>
  </si>
  <si>
    <t>28.09.2022 09:40:16</t>
  </si>
  <si>
    <t>28.09.2022 09:40:37</t>
  </si>
  <si>
    <t>28.09.2022 09:40:39</t>
  </si>
  <si>
    <t>28.09.2022 09:40:40</t>
  </si>
  <si>
    <t>28.09.2022 09:40:42</t>
  </si>
  <si>
    <t>28.09.2022 09:40:46</t>
  </si>
  <si>
    <t>28.09.2022 09:40:48</t>
  </si>
  <si>
    <t>28.09.2022 09:40:49</t>
  </si>
  <si>
    <t>28.09.2022 09:40:51</t>
  </si>
  <si>
    <t>28.09.2022 09:40:52</t>
  </si>
  <si>
    <t>28.09.2022 09:40:58</t>
  </si>
  <si>
    <t>28.09.2022 09:41:00</t>
  </si>
  <si>
    <t>28.09.2022 09:41:01</t>
  </si>
  <si>
    <t>28.09.2022 09:41:40</t>
  </si>
  <si>
    <t>28.09.2022 09:41:42</t>
  </si>
  <si>
    <t>28.09.2022 09:41:43</t>
  </si>
  <si>
    <t>28.09.2022 09:41:45</t>
  </si>
  <si>
    <t>28.09.2022 09:41:46</t>
  </si>
  <si>
    <t>28.09.2022 09:41:48</t>
  </si>
  <si>
    <t>28.09.2022 09:41:49</t>
  </si>
  <si>
    <t>28.09.2022 09:41:51</t>
  </si>
  <si>
    <t>28.09.2022 09:42:40</t>
  </si>
  <si>
    <t>28.09.2022 09:42:42</t>
  </si>
  <si>
    <t>28.09.2022 09:42:43</t>
  </si>
  <si>
    <t>28.09.2022 09:42:54</t>
  </si>
  <si>
    <t>28.09.2022 09:42:55</t>
  </si>
  <si>
    <t>28.09.2022 09:43:03</t>
  </si>
  <si>
    <t>28.09.2022 09:43:04</t>
  </si>
  <si>
    <t>28.09.2022 09:43:06</t>
  </si>
  <si>
    <t>28.09.2022 09:43:10</t>
  </si>
  <si>
    <t>28.09.2022 09:43:12</t>
  </si>
  <si>
    <t>28.09.2022 09:43:13</t>
  </si>
  <si>
    <t>28.09.2022 09:43:15</t>
  </si>
  <si>
    <t>28.09.2022 09:43:24</t>
  </si>
  <si>
    <t>28.09.2022 09:43:25</t>
  </si>
  <si>
    <t>28.09.2022 09:43:27</t>
  </si>
  <si>
    <t>28.09.2022 09:43:28</t>
  </si>
  <si>
    <t>28.09.2022 09:43:31</t>
  </si>
  <si>
    <t>28.09.2022 09:43:33</t>
  </si>
  <si>
    <t>28.09.2022 09:43:34</t>
  </si>
  <si>
    <t>28.09.2022 09:43:36</t>
  </si>
  <si>
    <t>28.09.2022 09:43:37</t>
  </si>
  <si>
    <t>28.09.2022 09:44:06</t>
  </si>
  <si>
    <t>28.09.2022 09:44:07</t>
  </si>
  <si>
    <t>28.09.2022 09:44:09</t>
  </si>
  <si>
    <t>28.09.2022 09:44:10</t>
  </si>
  <si>
    <t>28.09.2022 09:44:12</t>
  </si>
  <si>
    <t>28.09.2022 09:44:19</t>
  </si>
  <si>
    <t>28.09.2022 09:44:21</t>
  </si>
  <si>
    <t>28.09.2022 09:44:22</t>
  </si>
  <si>
    <t>28.09.2022 09:45:54</t>
  </si>
  <si>
    <t>28.09.2022 09:45:57</t>
  </si>
  <si>
    <t>28.09.2022 09:45:58</t>
  </si>
  <si>
    <t>28.09.2022 09:46:00</t>
  </si>
  <si>
    <t>28.09.2022 09:46:34</t>
  </si>
  <si>
    <t>28.09.2022 09:46:36</t>
  </si>
  <si>
    <t>28.09.2022 09:46:37</t>
  </si>
  <si>
    <t>28.09.2022 09:46:39</t>
  </si>
  <si>
    <t>28.09.2022 09:46:40</t>
  </si>
  <si>
    <t>28.09.2022 09:47:18</t>
  </si>
  <si>
    <t>28.09.2022 09:47:19</t>
  </si>
  <si>
    <t>28.09.2022 09:47:21</t>
  </si>
  <si>
    <t>28.09.2022 09:47:46</t>
  </si>
  <si>
    <t>28.09.2022 09:47:48</t>
  </si>
  <si>
    <t>28.09.2022 09:47:49</t>
  </si>
  <si>
    <t>28.09.2022 09:47:51</t>
  </si>
  <si>
    <t>28.09.2022 09:48:58</t>
  </si>
  <si>
    <t>28.09.2022 09:49:00</t>
  </si>
  <si>
    <t>28.09.2022 09:49:01</t>
  </si>
  <si>
    <t>28.09.2022 09:49:03</t>
  </si>
  <si>
    <t>28.09.2022 09:49:15</t>
  </si>
  <si>
    <t>28.09.2022 09:49:16</t>
  </si>
  <si>
    <t>28.09.2022 09:49:18</t>
  </si>
  <si>
    <t>28.09.2022 09:49:19</t>
  </si>
  <si>
    <t>28.09.2022 09:49:21</t>
  </si>
  <si>
    <t>28.09.2022 09:49:22</t>
  </si>
  <si>
    <t>28.09.2022 09:49:28</t>
  </si>
  <si>
    <t>28.09.2022 09:49:31</t>
  </si>
  <si>
    <t>28.09.2022 09:49:33</t>
  </si>
  <si>
    <t>28.09.2022 09:49:34</t>
  </si>
  <si>
    <t>28.09.2022 09:49:36</t>
  </si>
  <si>
    <t>28.09.2022 09:49:46</t>
  </si>
  <si>
    <t>28.09.2022 09:49:48</t>
  </si>
  <si>
    <t>28.09.2022 09:49:49</t>
  </si>
  <si>
    <t>28.09.2022 09:49:51</t>
  </si>
  <si>
    <t>28.09.2022 09:49:52</t>
  </si>
  <si>
    <t>28.09.2022 09:49:54</t>
  </si>
  <si>
    <t>28.09.2022 09:49:58</t>
  </si>
  <si>
    <t>28.09.2022 09:50:01</t>
  </si>
  <si>
    <t>28.09.2022 09:50:03</t>
  </si>
  <si>
    <t>28.09.2022 09:50:04</t>
  </si>
  <si>
    <t>28.09.2022 09:50:06</t>
  </si>
  <si>
    <t>28.09.2022 09:50:07</t>
  </si>
  <si>
    <t>28.09.2022 09:50:57</t>
  </si>
  <si>
    <t>28.09.2022 09:50:58</t>
  </si>
  <si>
    <t>28.09.2022 09:51:00</t>
  </si>
  <si>
    <t>28.09.2022 09:51:01</t>
  </si>
  <si>
    <t>28.09.2022 09:51:03</t>
  </si>
  <si>
    <t>28.09.2022 09:51:27</t>
  </si>
  <si>
    <t>28.09.2022 09:51:28</t>
  </si>
  <si>
    <t>28.09.2022 09:51:30</t>
  </si>
  <si>
    <t>28.09.2022 09:51:31</t>
  </si>
  <si>
    <t>28.09.2022 09:51:51</t>
  </si>
  <si>
    <t>28.09.2022 09:51:52</t>
  </si>
  <si>
    <t>28.09.2022 09:51:54</t>
  </si>
  <si>
    <t>28.09.2022 09:51:55</t>
  </si>
  <si>
    <t>28.09.2022 09:51:57</t>
  </si>
  <si>
    <t>28.09.2022 09:51:58</t>
  </si>
  <si>
    <t>28.09.2022 09:52:00</t>
  </si>
  <si>
    <t>28.09.2022 09:52:01</t>
  </si>
  <si>
    <t>28.09.2022 09:52:03</t>
  </si>
  <si>
    <t>28.09.2022 09:52:36</t>
  </si>
  <si>
    <t>28.09.2022 09:52:37</t>
  </si>
  <si>
    <t>28.09.2022 09:52:39</t>
  </si>
  <si>
    <t>28.09.2022 09:52:40</t>
  </si>
  <si>
    <t>28.09.2022 09:53:03</t>
  </si>
  <si>
    <t>28.09.2022 09:53:04</t>
  </si>
  <si>
    <t>28.09.2022 09:53:06</t>
  </si>
  <si>
    <t>28.09.2022 09:53:42</t>
  </si>
  <si>
    <t>28.09.2022 09:53:43</t>
  </si>
  <si>
    <t>28.09.2022 09:53:45</t>
  </si>
  <si>
    <t>28.09.2022 09:53:46</t>
  </si>
  <si>
    <t>28.09.2022 09:53:52</t>
  </si>
  <si>
    <t>28.09.2022 09:53:54</t>
  </si>
  <si>
    <t>28.09.2022 09:53:55</t>
  </si>
  <si>
    <t>28.09.2022 09:53:57</t>
  </si>
  <si>
    <t>28.09.2022 09:54:06</t>
  </si>
  <si>
    <t>28.09.2022 09:54:09</t>
  </si>
  <si>
    <t>28.09.2022 09:54:10</t>
  </si>
  <si>
    <t>28.09.2022 09:54:12</t>
  </si>
  <si>
    <t>28.09.2022 09:54:13</t>
  </si>
  <si>
    <t>28.09.2022 09:54:15</t>
  </si>
  <si>
    <t>28.09.2022 09:54:16</t>
  </si>
  <si>
    <t>28.09.2022 09:54:21</t>
  </si>
  <si>
    <t>28.09.2022 09:54:22</t>
  </si>
  <si>
    <t>28.09.2022 09:54:24</t>
  </si>
  <si>
    <t>28.09.2022 09:54:36</t>
  </si>
  <si>
    <t>28.09.2022 09:54:37</t>
  </si>
  <si>
    <t>28.09.2022 09:54:39</t>
  </si>
  <si>
    <t>28.09.2022 09:54:40</t>
  </si>
  <si>
    <t>28.09.2022 09:54:42</t>
  </si>
  <si>
    <t>28.09.2022 09:55:52</t>
  </si>
  <si>
    <t>28.09.2022 09:55:54</t>
  </si>
  <si>
    <t>28.09.2022 09:55:55</t>
  </si>
  <si>
    <t>28.09.2022 09:55:57</t>
  </si>
  <si>
    <t>28.09.2022 09:55:58</t>
  </si>
  <si>
    <t>28.09.2022 09:56:10</t>
  </si>
  <si>
    <t>28.09.2022 09:56:12</t>
  </si>
  <si>
    <t>28.09.2022 09:56:13</t>
  </si>
  <si>
    <t>28.09.2022 09:56:15</t>
  </si>
  <si>
    <t>28.09.2022 09:56:16</t>
  </si>
  <si>
    <t>28.09.2022 09:56:18</t>
  </si>
  <si>
    <t>28.09.2022 09:56:19</t>
  </si>
  <si>
    <t>28.09.2022 09:56:21</t>
  </si>
  <si>
    <t>28.09.2022 09:56:22</t>
  </si>
  <si>
    <t>28.09.2022 09:56:27</t>
  </si>
  <si>
    <t>28.09.2022 09:56:28</t>
  </si>
  <si>
    <t>28.09.2022 09:56:30</t>
  </si>
  <si>
    <t>28.09.2022 09:56:31</t>
  </si>
  <si>
    <t>28.09.2022 09:56:33</t>
  </si>
  <si>
    <t>28.09.2022 09:57:06</t>
  </si>
  <si>
    <t>28.09.2022 09:57:07</t>
  </si>
  <si>
    <t>28.09.2022 09:57:09</t>
  </si>
  <si>
    <t>28.09.2022 09:57:10</t>
  </si>
  <si>
    <t>28.09.2022 09:57:12</t>
  </si>
  <si>
    <t>28.09.2022 09:57:13</t>
  </si>
  <si>
    <t>28.09.2022 09:57:45</t>
  </si>
  <si>
    <t>28.09.2022 09:57:46</t>
  </si>
  <si>
    <t>28.09.2022 09:57:48</t>
  </si>
  <si>
    <t>28.09.2022 09:57:49</t>
  </si>
  <si>
    <t>28.09.2022 09:57:51</t>
  </si>
  <si>
    <t>28.09.2022 09:58:27</t>
  </si>
  <si>
    <t>28.09.2022 09:58:28</t>
  </si>
  <si>
    <t>28.09.2022 09:58:30</t>
  </si>
  <si>
    <t>28.09.2022 09:58:31</t>
  </si>
  <si>
    <t>28.09.2022 09:58:57</t>
  </si>
  <si>
    <t>28.09.2022 09:58:58</t>
  </si>
  <si>
    <t>28.09.2022 09:59:00</t>
  </si>
  <si>
    <t>28.09.2022 09:59:01</t>
  </si>
  <si>
    <t>28.09.2022 09:59:03</t>
  </si>
  <si>
    <t>28.09.2022 09:59:04</t>
  </si>
  <si>
    <t>28.09.2022 09:59:06</t>
  </si>
  <si>
    <t>28.09.2022 09:59:07</t>
  </si>
  <si>
    <t>28.09.2022 09:59:09</t>
  </si>
  <si>
    <t>28.09.2022 09:59:28</t>
  </si>
  <si>
    <t>28.09.2022 09:59:30</t>
  </si>
  <si>
    <t>28.09.2022 09:59:31</t>
  </si>
  <si>
    <t>28.09.2022 09:59:33</t>
  </si>
  <si>
    <t>28.09.2022 09:59:34</t>
  </si>
  <si>
    <t>28.09.2022 09:59:36</t>
  </si>
  <si>
    <t>28.09.2022 09:59:37</t>
  </si>
  <si>
    <t>28.09.2022 09:59:39</t>
  </si>
  <si>
    <t>28.09.2022 09:59:40</t>
  </si>
  <si>
    <t>28.09.2022 09:59:42</t>
  </si>
  <si>
    <t>28.09.2022 09:59:43</t>
  </si>
  <si>
    <t>28.09.2022 09:59:54</t>
  </si>
  <si>
    <t>28.09.2022 09:59:55</t>
  </si>
  <si>
    <t>28.09.2022 09:59:57</t>
  </si>
  <si>
    <t>28.09.2022 09:59:58</t>
  </si>
  <si>
    <t>28.09.2022 10:00:00</t>
  </si>
  <si>
    <t>28.09.2022 10:00:01</t>
  </si>
  <si>
    <t>28.09.2022 10:00:03</t>
  </si>
  <si>
    <t>28.09.2022 10:00:04</t>
  </si>
  <si>
    <t>28.09.2022 10:00:05</t>
  </si>
  <si>
    <t>28.09.2022 10:00:07</t>
  </si>
  <si>
    <t>28.09.2022 10:00:14</t>
  </si>
  <si>
    <t>28.09.2022 10:00:16</t>
  </si>
  <si>
    <t>28.09.2022 10:01:12</t>
  </si>
  <si>
    <t>28.09.2022 10:01:13</t>
  </si>
  <si>
    <t>28.09.2022 10:01:15</t>
  </si>
  <si>
    <t>28.09.2022 10:01:16</t>
  </si>
  <si>
    <t>28.09.2022 10:01:18</t>
  </si>
  <si>
    <t>28.09.2022 10:01:19</t>
  </si>
  <si>
    <t>28.09.2022 10:01:21</t>
  </si>
  <si>
    <t>28.09.2022 10:01:22</t>
  </si>
  <si>
    <t>28.09.2022 10:01:37</t>
  </si>
  <si>
    <t>28.09.2022 10:01:38</t>
  </si>
  <si>
    <t>28.09.2022 10:02:37</t>
  </si>
  <si>
    <t>28.09.2022 10:02:39</t>
  </si>
  <si>
    <t>28.09.2022 10:02:40</t>
  </si>
  <si>
    <t>28.09.2022 10:02:42</t>
  </si>
  <si>
    <t>28.09.2022 10:02:43</t>
  </si>
  <si>
    <t>28.09.2022 10:02:44</t>
  </si>
  <si>
    <t>28.09.2022 10:02:46</t>
  </si>
  <si>
    <t>28.09.2022 10:02:47</t>
  </si>
  <si>
    <t>28.09.2022 10:02:49</t>
  </si>
  <si>
    <t>28.09.2022 10:02:57</t>
  </si>
  <si>
    <t>28.09.2022 10:02:58</t>
  </si>
  <si>
    <t>28.09.2022 10:03:00</t>
  </si>
  <si>
    <t>28.09.2022 10:03:01</t>
  </si>
  <si>
    <t>28.09.2022 10:03:03</t>
  </si>
  <si>
    <t>28.09.2022 10:03:09</t>
  </si>
  <si>
    <t>28.09.2022 10:03:10</t>
  </si>
  <si>
    <t>28.09.2022 10:03:11</t>
  </si>
  <si>
    <t>28.09.2022 10:03:13</t>
  </si>
  <si>
    <t>28.09.2022 10:03:16</t>
  </si>
  <si>
    <t>28.09.2022 10:03:34</t>
  </si>
  <si>
    <t>28.09.2022 10:03:35</t>
  </si>
  <si>
    <t>28.09.2022 10:03:37</t>
  </si>
  <si>
    <t>28.09.2022 10:03:38</t>
  </si>
  <si>
    <t>28.09.2022 10:04:19</t>
  </si>
  <si>
    <t>28.09.2022 10:04:20</t>
  </si>
  <si>
    <t>28.09.2022 10:04:22</t>
  </si>
  <si>
    <t>28.09.2022 10:04:25</t>
  </si>
  <si>
    <t>28.09.2022 10:04:27</t>
  </si>
  <si>
    <t>28.09.2022 10:04:28</t>
  </si>
  <si>
    <t>28.09.2022 10:04:29</t>
  </si>
  <si>
    <t>28.09.2022 10:04:31</t>
  </si>
  <si>
    <t>28.09.2022 10:06:15</t>
  </si>
  <si>
    <t>28.09.2022 10:06:16</t>
  </si>
  <si>
    <t>28.09.2022 10:06:17</t>
  </si>
  <si>
    <t>28.09.2022 10:06:19</t>
  </si>
  <si>
    <t>28.09.2022 10:06:28</t>
  </si>
  <si>
    <t>28.09.2022 10:06:30</t>
  </si>
  <si>
    <t>28.09.2022 10:06:31</t>
  </si>
  <si>
    <t>28.09.2022 10:06:32</t>
  </si>
  <si>
    <t>28.09.2022 10:07:02</t>
  </si>
  <si>
    <t>28.09.2022 10:07:06</t>
  </si>
  <si>
    <t>28.09.2022 10:07:07</t>
  </si>
  <si>
    <t>28.09.2022 10:07:09</t>
  </si>
  <si>
    <t>28.09.2022 10:07:31</t>
  </si>
  <si>
    <t>28.09.2022 10:07:34</t>
  </si>
  <si>
    <t>28.09.2022 10:07:35</t>
  </si>
  <si>
    <t>28.09.2022 10:07:37</t>
  </si>
  <si>
    <t>28.09.2022 10:07:38</t>
  </si>
  <si>
    <t>28.09.2022 10:08:37</t>
  </si>
  <si>
    <t>28.09.2022 10:08:39</t>
  </si>
  <si>
    <t>28.09.2022 10:08:40</t>
  </si>
  <si>
    <t>28.09.2022 10:08:41</t>
  </si>
  <si>
    <t>28.09.2022 10:08:43</t>
  </si>
  <si>
    <t>28.09.2022 10:08:44</t>
  </si>
  <si>
    <t>28.09.2022 10:08:46</t>
  </si>
  <si>
    <t>28.09.2022 10:08:47</t>
  </si>
  <si>
    <t>28.09.2022 10:08:49</t>
  </si>
  <si>
    <t>28.09.2022 10:08:50</t>
  </si>
  <si>
    <t>28.09.2022 10:09:40</t>
  </si>
  <si>
    <t>28.09.2022 10:09:41</t>
  </si>
  <si>
    <t>28.09.2022 10:09:43</t>
  </si>
  <si>
    <t>28.09.2022 10:09:59</t>
  </si>
  <si>
    <t>28.09.2022 10:10:01</t>
  </si>
  <si>
    <t>28.09.2022 10:10:04</t>
  </si>
  <si>
    <t>28.09.2022 10:10:10</t>
  </si>
  <si>
    <t>28.09.2022 10:10:12</t>
  </si>
  <si>
    <t>28.09.2022 10:10:13</t>
  </si>
  <si>
    <t>28.09.2022 10:10:18</t>
  </si>
  <si>
    <t>28.09.2022 10:11:00</t>
  </si>
  <si>
    <t>28.09.2022 10:11:04</t>
  </si>
  <si>
    <t>28.09.2022 10:11:06</t>
  </si>
  <si>
    <t>28.09.2022 10:11:07</t>
  </si>
  <si>
    <t>28.09.2022 10:11:10</t>
  </si>
  <si>
    <t>28.09.2022 10:11:12</t>
  </si>
  <si>
    <t>28.09.2022 10:11:13</t>
  </si>
  <si>
    <t>28.09.2022 10:11:15</t>
  </si>
  <si>
    <t>28.09.2022 10:11:16</t>
  </si>
  <si>
    <t>28.09.2022 10:11:18</t>
  </si>
  <si>
    <t>28.09.2022 10:11:19</t>
  </si>
  <si>
    <t>28.09.2022 10:11:21</t>
  </si>
  <si>
    <t>28.09.2022 10:11:24</t>
  </si>
  <si>
    <t>28.09.2022 10:11:25</t>
  </si>
  <si>
    <t>28.09.2022 10:11:30</t>
  </si>
  <si>
    <t>28.09.2022 10:11:31</t>
  </si>
  <si>
    <t>28.09.2022 10:11:33</t>
  </si>
  <si>
    <t>28.09.2022 10:11:34</t>
  </si>
  <si>
    <t>28.09.2022 10:11:45</t>
  </si>
  <si>
    <t>28.09.2022 10:11:46</t>
  </si>
  <si>
    <t>28.09.2022 10:11:48</t>
  </si>
  <si>
    <t>28.09.2022 10:12:12</t>
  </si>
  <si>
    <t>28.09.2022 10:12:13</t>
  </si>
  <si>
    <t>28.09.2022 10:12:14</t>
  </si>
  <si>
    <t>28.09.2022 10:12:18</t>
  </si>
  <si>
    <t>28.09.2022 10:12:19</t>
  </si>
  <si>
    <t>28.09.2022 10:12:21</t>
  </si>
  <si>
    <t>28.09.2022 10:12:25</t>
  </si>
  <si>
    <t>28.09.2022 10:12:27</t>
  </si>
  <si>
    <t>28.09.2022 10:12:30</t>
  </si>
  <si>
    <t>28.09.2022 10:12:31</t>
  </si>
  <si>
    <t>28.09.2022 10:12:33</t>
  </si>
  <si>
    <t>28.09.2022 10:12:45</t>
  </si>
  <si>
    <t>28.09.2022 10:12:46</t>
  </si>
  <si>
    <t>28.09.2022 10:12:48</t>
  </si>
  <si>
    <t>28.09.2022 10:12:49</t>
  </si>
  <si>
    <t>28.09.2022 10:12:55</t>
  </si>
  <si>
    <t>28.09.2022 10:12:57</t>
  </si>
  <si>
    <t>28.09.2022 10:12:58</t>
  </si>
  <si>
    <t>28.09.2022 10:12:59</t>
  </si>
  <si>
    <t>28.09.2022 10:13:01</t>
  </si>
  <si>
    <t>28.09.2022 10:13:07</t>
  </si>
  <si>
    <t>28.09.2022 10:13:10</t>
  </si>
  <si>
    <t>28.09.2022 10:13:12</t>
  </si>
  <si>
    <t>28.09.2022 10:13:13</t>
  </si>
  <si>
    <t>28.09.2022 10:13:14</t>
  </si>
  <si>
    <t>28.09.2022 10:13:30</t>
  </si>
  <si>
    <t>28.09.2022 10:13:31</t>
  </si>
  <si>
    <t>28.09.2022 10:13:33</t>
  </si>
  <si>
    <t>28.09.2022 10:13:34</t>
  </si>
  <si>
    <t>28.09.2022 10:13:35</t>
  </si>
  <si>
    <t>28.09.2022 10:13:37</t>
  </si>
  <si>
    <t>28.09.2022 10:13:38</t>
  </si>
  <si>
    <t>28.09.2022 10:14:40</t>
  </si>
  <si>
    <t>28.09.2022 10:14:42</t>
  </si>
  <si>
    <t>28.09.2022 10:14:43</t>
  </si>
  <si>
    <t>28.09.2022 10:14:46</t>
  </si>
  <si>
    <t>28.09.2022 10:14:48</t>
  </si>
  <si>
    <t>28.09.2022 10:14:49</t>
  </si>
  <si>
    <t>28.09.2022 10:15:00</t>
  </si>
  <si>
    <t>28.09.2022 10:15:01</t>
  </si>
  <si>
    <t>28.09.2022 10:15:04</t>
  </si>
  <si>
    <t>28.09.2022 10:15:06</t>
  </si>
  <si>
    <t>28.09.2022 10:15:10</t>
  </si>
  <si>
    <t>28.09.2022 10:15:12</t>
  </si>
  <si>
    <t>28.09.2022 10:15:13</t>
  </si>
  <si>
    <t>28.09.2022 10:15:15</t>
  </si>
  <si>
    <t>28.09.2022 10:15:16</t>
  </si>
  <si>
    <t>28.09.2022 10:15:28</t>
  </si>
  <si>
    <t>28.09.2022 10:15:30</t>
  </si>
  <si>
    <t>28.09.2022 10:15:34</t>
  </si>
  <si>
    <t>28.09.2022 10:15:35</t>
  </si>
  <si>
    <t>28.09.2022 10:15:37</t>
  </si>
  <si>
    <t>28.09.2022 10:15:57</t>
  </si>
  <si>
    <t>28.09.2022 10:15:58</t>
  </si>
  <si>
    <t>28.09.2022 10:15:59</t>
  </si>
  <si>
    <t>28.09.2022 10:16:01</t>
  </si>
  <si>
    <t>28.09.2022 10:16:39</t>
  </si>
  <si>
    <t>28.09.2022 10:16:42</t>
  </si>
  <si>
    <t>28.09.2022 10:16:43</t>
  </si>
  <si>
    <t>28.09.2022 10:16:45</t>
  </si>
  <si>
    <t>28.09.2022 10:16:46</t>
  </si>
  <si>
    <t>28.09.2022 10:16:47</t>
  </si>
  <si>
    <t>28.09.2022 10:16:49</t>
  </si>
  <si>
    <t>28.09.2022 10:16:50</t>
  </si>
  <si>
    <t>28.09.2022 10:16:52</t>
  </si>
  <si>
    <t>28.09.2022 10:16:54</t>
  </si>
  <si>
    <t>28.09.2022 10:17:03</t>
  </si>
  <si>
    <t>28.09.2022 10:17:04</t>
  </si>
  <si>
    <t>28.09.2022 10:17:06</t>
  </si>
  <si>
    <t>28.09.2022 10:17:31</t>
  </si>
  <si>
    <t>28.09.2022 10:17:33</t>
  </si>
  <si>
    <t>28.09.2022 10:17:34</t>
  </si>
  <si>
    <t>28.09.2022 10:17:37</t>
  </si>
  <si>
    <t>28.09.2022 10:17:38</t>
  </si>
  <si>
    <t>28.09.2022 10:18:01</t>
  </si>
  <si>
    <t>28.09.2022 10:18:02</t>
  </si>
  <si>
    <t>28.09.2022 10:18:04</t>
  </si>
  <si>
    <t>28.09.2022 10:18:05</t>
  </si>
  <si>
    <t>28.09.2022 10:18:08</t>
  </si>
  <si>
    <t>28.09.2022 10:18:10</t>
  </si>
  <si>
    <t>28.09.2022 10:18:13</t>
  </si>
  <si>
    <t>28.09.2022 10:18:14</t>
  </si>
  <si>
    <t>28.09.2022 10:18:16</t>
  </si>
  <si>
    <t>28.09.2022 10:19:34</t>
  </si>
  <si>
    <t>28.09.2022 10:19:37</t>
  </si>
  <si>
    <t>28.09.2022 10:19:38</t>
  </si>
  <si>
    <t>28.09.2022 10:19:40</t>
  </si>
  <si>
    <t>28.09.2022 10:19:42</t>
  </si>
  <si>
    <t>28.09.2022 10:19:43</t>
  </si>
  <si>
    <t>28.09.2022 10:19:44</t>
  </si>
  <si>
    <t>28.09.2022 10:19:46</t>
  </si>
  <si>
    <t>28.09.2022 10:19:48</t>
  </si>
  <si>
    <t>28.09.2022 10:19:58</t>
  </si>
  <si>
    <t>28.09.2022 10:19:59</t>
  </si>
  <si>
    <t>28.09.2022 10:20:01</t>
  </si>
  <si>
    <t>28.09.2022 10:20:03</t>
  </si>
  <si>
    <t>28.09.2022 10:20:04</t>
  </si>
  <si>
    <t>28.09.2022 10:20:05</t>
  </si>
  <si>
    <t>28.09.2022 10:20:10</t>
  </si>
  <si>
    <t>28.09.2022 10:20:11</t>
  </si>
  <si>
    <t>28.09.2022 10:20:13</t>
  </si>
  <si>
    <t>28.09.2022 10:20:24</t>
  </si>
  <si>
    <t>28.09.2022 10:20:27</t>
  </si>
  <si>
    <t>28.09.2022 10:20:28</t>
  </si>
  <si>
    <t>28.09.2022 10:20:29</t>
  </si>
  <si>
    <t>28.09.2022 10:20:31</t>
  </si>
  <si>
    <t>28.09.2022 10:20:32</t>
  </si>
  <si>
    <t>28.09.2022 10:20:34</t>
  </si>
  <si>
    <t>28.09.2022 10:20:35</t>
  </si>
  <si>
    <t>28.09.2022 10:20:56</t>
  </si>
  <si>
    <t>28.09.2022 10:20:58</t>
  </si>
  <si>
    <t>28.09.2022 10:20:59</t>
  </si>
  <si>
    <t>28.09.2022 10:21:25</t>
  </si>
  <si>
    <t>28.09.2022 10:21:28</t>
  </si>
  <si>
    <t>28.09.2022 10:21:29</t>
  </si>
  <si>
    <t>28.09.2022 10:22:08</t>
  </si>
  <si>
    <t>28.09.2022 10:22:10</t>
  </si>
  <si>
    <t>28.09.2022 10:22:11</t>
  </si>
  <si>
    <t>28.09.2022 10:22:13</t>
  </si>
  <si>
    <t>28.09.2022 10:22:14</t>
  </si>
  <si>
    <t>28.09.2022 10:22:25</t>
  </si>
  <si>
    <t>28.09.2022 10:22:29</t>
  </si>
  <si>
    <t>28.09.2022 10:22:31</t>
  </si>
  <si>
    <t>28.09.2022 10:22:32</t>
  </si>
  <si>
    <t>28.09.2022 10:23:12</t>
  </si>
  <si>
    <t>28.09.2022 10:23:13</t>
  </si>
  <si>
    <t>28.09.2022 10:23:14</t>
  </si>
  <si>
    <t>28.09.2022 10:24:07</t>
  </si>
  <si>
    <t>28.09.2022 10:24:08</t>
  </si>
  <si>
    <t>28.09.2022 10:24:10</t>
  </si>
  <si>
    <t>28.09.2022 10:25:42</t>
  </si>
  <si>
    <t>28.09.2022 10:25:43</t>
  </si>
  <si>
    <t>28.09.2022 10:25:45</t>
  </si>
  <si>
    <t>28.09.2022 10:25:48</t>
  </si>
  <si>
    <t>28.09.2022 10:25:49</t>
  </si>
  <si>
    <t>28.09.2022 10:25:52</t>
  </si>
  <si>
    <t>28.09.2022 10:25:53</t>
  </si>
  <si>
    <t>28.09.2022 10:25:55</t>
  </si>
  <si>
    <t>28.09.2022 10:25:56</t>
  </si>
  <si>
    <t>28.09.2022 10:26:25</t>
  </si>
  <si>
    <t>28.09.2022 10:26:26</t>
  </si>
  <si>
    <t>28.09.2022 10:26:28</t>
  </si>
  <si>
    <t>28.09.2022 10:26:43</t>
  </si>
  <si>
    <t>28.09.2022 10:27:27</t>
  </si>
  <si>
    <t>28.09.2022 10:27:28</t>
  </si>
  <si>
    <t>28.09.2022 10:27:30</t>
  </si>
  <si>
    <t>28.09.2022 10:27:31</t>
  </si>
  <si>
    <t>28.09.2022 10:27:33</t>
  </si>
  <si>
    <t>28.09.2022 10:27:34</t>
  </si>
  <si>
    <t>28.09.2022 10:27:40</t>
  </si>
  <si>
    <t>28.09.2022 10:27:42</t>
  </si>
  <si>
    <t>28.09.2022 10:27:43</t>
  </si>
  <si>
    <t>28.09.2022 10:27:46</t>
  </si>
  <si>
    <t>28.09.2022 10:27:47</t>
  </si>
  <si>
    <t>28.09.2022 10:27:49</t>
  </si>
  <si>
    <t>28.09.2022 10:27:54</t>
  </si>
  <si>
    <t>28.09.2022 10:27:55</t>
  </si>
  <si>
    <t>28.09.2022 10:27:57</t>
  </si>
  <si>
    <t>28.09.2022 10:27:58</t>
  </si>
  <si>
    <t>28.09.2022 10:28:00</t>
  </si>
  <si>
    <t>28.09.2022 10:28:01</t>
  </si>
  <si>
    <t>28.09.2022 10:28:04</t>
  </si>
  <si>
    <t>28.09.2022 10:28:06</t>
  </si>
  <si>
    <t>28.09.2022 10:28:07</t>
  </si>
  <si>
    <t>28.09.2022 10:28:39</t>
  </si>
  <si>
    <t>28.09.2022 10:28:40</t>
  </si>
  <si>
    <t>28.09.2022 10:28:41</t>
  </si>
  <si>
    <t>28.09.2022 10:28:43</t>
  </si>
  <si>
    <t>28.09.2022 10:28:44</t>
  </si>
  <si>
    <t>28.09.2022 10:28:49</t>
  </si>
  <si>
    <t>28.09.2022 10:28:51</t>
  </si>
  <si>
    <t>28.09.2022 10:28:53</t>
  </si>
  <si>
    <t>28.09.2022 10:30:00</t>
  </si>
  <si>
    <t>28.09.2022 10:30:03</t>
  </si>
  <si>
    <t>28.09.2022 10:30:04</t>
  </si>
  <si>
    <t>28.09.2022 10:30:05</t>
  </si>
  <si>
    <t>28.09.2022 10:30:07</t>
  </si>
  <si>
    <t>28.09.2022 10:30:08</t>
  </si>
  <si>
    <t>28.09.2022 10:30:10</t>
  </si>
  <si>
    <t>28.09.2022 10:30:11</t>
  </si>
  <si>
    <t>28.09.2022 10:30:13</t>
  </si>
  <si>
    <t>28.09.2022 10:30:14</t>
  </si>
  <si>
    <t>28.09.2022 10:30:16</t>
  </si>
  <si>
    <t>28.09.2022 10:30:17</t>
  </si>
  <si>
    <t>28.09.2022 10:30:19</t>
  </si>
  <si>
    <t>28.09.2022 10:30:21</t>
  </si>
  <si>
    <t>28.09.2022 10:30:53</t>
  </si>
  <si>
    <t>28.09.2022 10:30:58</t>
  </si>
  <si>
    <t>28.09.2022 10:30:59</t>
  </si>
  <si>
    <t>28.09.2022 10:31:01</t>
  </si>
  <si>
    <t>28.09.2022 10:31:05</t>
  </si>
  <si>
    <t>28.09.2022 10:31:07</t>
  </si>
  <si>
    <t>28.09.2022 10:31:08</t>
  </si>
  <si>
    <t>28.09.2022 10:31:10</t>
  </si>
  <si>
    <t>28.09.2022 10:31:14</t>
  </si>
  <si>
    <t>28.09.2022 10:31:16</t>
  </si>
  <si>
    <t>28.09.2022 10:31:17</t>
  </si>
  <si>
    <t>28.09.2022 10:31:19</t>
  </si>
  <si>
    <t>28.09.2022 10:31:20</t>
  </si>
  <si>
    <t>28.09.2022 10:31:22</t>
  </si>
  <si>
    <t>28.09.2022 10:31:23</t>
  </si>
  <si>
    <t>28.09.2022 10:31:25</t>
  </si>
  <si>
    <t>28.09.2022 10:31:26</t>
  </si>
  <si>
    <t>28.09.2022 10:32:07</t>
  </si>
  <si>
    <t>28.09.2022 10:32:11</t>
  </si>
  <si>
    <t>28.09.2022 10:32:13</t>
  </si>
  <si>
    <t>28.09.2022 10:32:14</t>
  </si>
  <si>
    <t>28.09.2022 10:32:16</t>
  </si>
  <si>
    <t>28.09.2022 10:32:17</t>
  </si>
  <si>
    <t>28.09.2022 10:32:20</t>
  </si>
  <si>
    <t>28.09.2022 10:32:22</t>
  </si>
  <si>
    <t>28.09.2022 10:32:23</t>
  </si>
  <si>
    <t>28.09.2022 10:32:25</t>
  </si>
  <si>
    <t>28.09.2022 10:32:38</t>
  </si>
  <si>
    <t>28.09.2022 10:32:40</t>
  </si>
  <si>
    <t>28.09.2022 10:32:41</t>
  </si>
  <si>
    <t>28.09.2022 10:32:43</t>
  </si>
  <si>
    <t>28.09.2022 10:32:46</t>
  </si>
  <si>
    <t>28.09.2022 10:32:47</t>
  </si>
  <si>
    <t>28.09.2022 10:32:49</t>
  </si>
  <si>
    <t>28.09.2022 10:32:50</t>
  </si>
  <si>
    <t>28.09.2022 10:32:52</t>
  </si>
  <si>
    <t>28.09.2022 10:32:53</t>
  </si>
  <si>
    <t>28.09.2022 10:33:02</t>
  </si>
  <si>
    <t>28.09.2022 10:33:04</t>
  </si>
  <si>
    <t>28.09.2022 10:33:05</t>
  </si>
  <si>
    <t>28.09.2022 10:33:10</t>
  </si>
  <si>
    <t>28.09.2022 10:33:11</t>
  </si>
  <si>
    <t>28.09.2022 10:33:12</t>
  </si>
  <si>
    <t>28.09.2022 10:33:14</t>
  </si>
  <si>
    <t>28.09.2022 10:33:15</t>
  </si>
  <si>
    <t>28.09.2022 10:33:17</t>
  </si>
  <si>
    <t>28.09.2022 10:33:19</t>
  </si>
  <si>
    <t>28.09.2022 10:33:27</t>
  </si>
  <si>
    <t>28.09.2022 10:33:30</t>
  </si>
  <si>
    <t>28.09.2022 10:33:32</t>
  </si>
  <si>
    <t>28.09.2022 10:33:33</t>
  </si>
  <si>
    <t>28.09.2022 10:33:35</t>
  </si>
  <si>
    <t>28.09.2022 10:33:36</t>
  </si>
  <si>
    <t>28.09.2022 10:33:44</t>
  </si>
  <si>
    <t>28.09.2022 10:33:47</t>
  </si>
  <si>
    <t>28.09.2022 10:33:48</t>
  </si>
  <si>
    <t>28.09.2022 10:33:50</t>
  </si>
  <si>
    <t>28.09.2022 10:34:00</t>
  </si>
  <si>
    <t>28.09.2022 10:34:02</t>
  </si>
  <si>
    <t>28.09.2022 10:34:03</t>
  </si>
  <si>
    <t>28.09.2022 10:34:05</t>
  </si>
  <si>
    <t>28.09.2022 10:34:07</t>
  </si>
  <si>
    <t>28.09.2022 10:34:08</t>
  </si>
  <si>
    <t>28.09.2022 10:34:10</t>
  </si>
  <si>
    <t>28.09.2022 10:34:16</t>
  </si>
  <si>
    <t>28.09.2022 10:34:17</t>
  </si>
  <si>
    <t>28.09.2022 10:34:18</t>
  </si>
  <si>
    <t>28.09.2022 10:34:20</t>
  </si>
  <si>
    <t>28.09.2022 10:34:58</t>
  </si>
  <si>
    <t>28.09.2022 10:34:59</t>
  </si>
  <si>
    <t>28.09.2022 10:35:00</t>
  </si>
  <si>
    <t>28.09.2022 10:35:02</t>
  </si>
  <si>
    <t>28.09.2022 10:35:03</t>
  </si>
  <si>
    <t>28.09.2022 10:35:43</t>
  </si>
  <si>
    <t>28.09.2022 10:35:44</t>
  </si>
  <si>
    <t>28.09.2022 10:35:45</t>
  </si>
  <si>
    <t>28.09.2022 10:35:53</t>
  </si>
  <si>
    <t>28.09.2022 10:35:56</t>
  </si>
  <si>
    <t>28.09.2022 10:35:57</t>
  </si>
  <si>
    <t>28.09.2022 10:35:59</t>
  </si>
  <si>
    <t>28.09.2022 10:36:00</t>
  </si>
  <si>
    <t>28.09.2022 10:36:20</t>
  </si>
  <si>
    <t>28.09.2022 10:36:23</t>
  </si>
  <si>
    <t>28.09.2022 10:36:25</t>
  </si>
  <si>
    <t>28.09.2022 10:36:26</t>
  </si>
  <si>
    <t>28.09.2022 10:36:27</t>
  </si>
  <si>
    <t>28.09.2022 10:36:29</t>
  </si>
  <si>
    <t>28.09.2022 10:36:41</t>
  </si>
  <si>
    <t>28.09.2022 10:36:42</t>
  </si>
  <si>
    <t>28.09.2022 10:36:44</t>
  </si>
  <si>
    <t>28.09.2022 10:36:46</t>
  </si>
  <si>
    <t>28.09.2022 10:36:52</t>
  </si>
  <si>
    <t>28.09.2022 10:36:54</t>
  </si>
  <si>
    <t>28.09.2022 10:36:56</t>
  </si>
  <si>
    <t>28.09.2022 10:36:57</t>
  </si>
  <si>
    <t>28.09.2022 10:37:03</t>
  </si>
  <si>
    <t>28.09.2022 10:37:05</t>
  </si>
  <si>
    <t>28.09.2022 10:37:06</t>
  </si>
  <si>
    <t>28.09.2022 10:37:08</t>
  </si>
  <si>
    <t>28.09.2022 10:37:10</t>
  </si>
  <si>
    <t>28.09.2022 10:37:11</t>
  </si>
  <si>
    <t>28.09.2022 10:37:43</t>
  </si>
  <si>
    <t>28.09.2022 10:37:44</t>
  </si>
  <si>
    <t>28.09.2022 10:37:45</t>
  </si>
  <si>
    <t>28.09.2022 10:37:50</t>
  </si>
  <si>
    <t>28.09.2022 10:37:53</t>
  </si>
  <si>
    <t>28.09.2022 10:37:54</t>
  </si>
  <si>
    <t>28.09.2022 10:37:56</t>
  </si>
  <si>
    <t>28.09.2022 10:37:58</t>
  </si>
  <si>
    <t>28.09.2022 10:37:59</t>
  </si>
  <si>
    <t>28.09.2022 10:38:00</t>
  </si>
  <si>
    <t>28.09.2022 10:38:02</t>
  </si>
  <si>
    <t>28.09.2022 10:38:04</t>
  </si>
  <si>
    <t>28.09.2022 10:38:36</t>
  </si>
  <si>
    <t>28.09.2022 10:38:38</t>
  </si>
  <si>
    <t>28.09.2022 10:38:39</t>
  </si>
  <si>
    <t>28.09.2022 10:38:41</t>
  </si>
  <si>
    <t>28.09.2022 10:38:49</t>
  </si>
  <si>
    <t>28.09.2022 10:38:50</t>
  </si>
  <si>
    <t>28.09.2022 10:38:52</t>
  </si>
  <si>
    <t>28.09.2022 10:38:53</t>
  </si>
  <si>
    <t>28.09.2022 10:39:47</t>
  </si>
  <si>
    <t>28.09.2022 10:39:50</t>
  </si>
  <si>
    <t>28.09.2022 10:39:52</t>
  </si>
  <si>
    <t>28.09.2022 10:39:53</t>
  </si>
  <si>
    <t>28.09.2022 10:39:54</t>
  </si>
  <si>
    <t>28.09.2022 10:41:10</t>
  </si>
  <si>
    <t>28.09.2022 10:41:11</t>
  </si>
  <si>
    <t>28.09.2022 10:41:12</t>
  </si>
  <si>
    <t>28.09.2022 10:41:14</t>
  </si>
  <si>
    <t>28.09.2022 10:41:15</t>
  </si>
  <si>
    <t>28.09.2022 10:41:17</t>
  </si>
  <si>
    <t>28.09.2022 10:41:18</t>
  </si>
  <si>
    <t>28.09.2022 10:41:47</t>
  </si>
  <si>
    <t>28.09.2022 10:41:50</t>
  </si>
  <si>
    <t>28.09.2022 10:41:52</t>
  </si>
  <si>
    <t>28.09.2022 10:41:53</t>
  </si>
  <si>
    <t>28.09.2022 10:41:54</t>
  </si>
  <si>
    <t>28.09.2022 10:41:56</t>
  </si>
  <si>
    <t>28.09.2022 10:42:54</t>
  </si>
  <si>
    <t>28.09.2022 10:42:58</t>
  </si>
  <si>
    <t>28.09.2022 10:42:59</t>
  </si>
  <si>
    <t>28.09.2022 10:43:00</t>
  </si>
  <si>
    <t>28.09.2022 10:43:02</t>
  </si>
  <si>
    <t>28.09.2022 10:43:03</t>
  </si>
  <si>
    <t>28.09.2022 10:43:34</t>
  </si>
  <si>
    <t>28.09.2022 10:43:35</t>
  </si>
  <si>
    <t>28.09.2022 10:43:36</t>
  </si>
  <si>
    <t>28.09.2022 10:43:38</t>
  </si>
  <si>
    <t>28.09.2022 10:43:49</t>
  </si>
  <si>
    <t>28.09.2022 10:43:50</t>
  </si>
  <si>
    <t>28.09.2022 10:43:51</t>
  </si>
  <si>
    <t>28.09.2022 10:43:53</t>
  </si>
  <si>
    <t>28.09.2022 10:44:29</t>
  </si>
  <si>
    <t>28.09.2022 10:44:33</t>
  </si>
  <si>
    <t>28.09.2022 10:44:35</t>
  </si>
  <si>
    <t>28.09.2022 10:44:36</t>
  </si>
  <si>
    <t>28.09.2022 10:44:38</t>
  </si>
  <si>
    <t>28.09.2022 10:44:39</t>
  </si>
  <si>
    <t>28.09.2022 10:44:41</t>
  </si>
  <si>
    <t>28.09.2022 10:44:50</t>
  </si>
  <si>
    <t>28.09.2022 10:44:52</t>
  </si>
  <si>
    <t>28.09.2022 10:44:53</t>
  </si>
  <si>
    <t>28.09.2022 10:44:55</t>
  </si>
  <si>
    <t>28.09.2022 10:44:56</t>
  </si>
  <si>
    <t>28.09.2022 10:44:57</t>
  </si>
  <si>
    <t>28.09.2022 10:45:27</t>
  </si>
  <si>
    <t>28.09.2022 10:45:32</t>
  </si>
  <si>
    <t>28.09.2022 10:45:33</t>
  </si>
  <si>
    <t>28.09.2022 10:45:35</t>
  </si>
  <si>
    <t>28.09.2022 10:45:36</t>
  </si>
  <si>
    <t>28.09.2022 10:46:53</t>
  </si>
  <si>
    <t>28.09.2022 10:46:55</t>
  </si>
  <si>
    <t>28.09.2022 10:46:56</t>
  </si>
  <si>
    <t>28.09.2022 10:46:58</t>
  </si>
  <si>
    <t>28.09.2022 10:46:59</t>
  </si>
  <si>
    <t>28.09.2022 10:47:01</t>
  </si>
  <si>
    <t>28.09.2022 10:47:02</t>
  </si>
  <si>
    <t>28.09.2022 10:47:04</t>
  </si>
  <si>
    <t>28.09.2022 10:47:05</t>
  </si>
  <si>
    <t>28.09.2022 10:47:06</t>
  </si>
  <si>
    <t>28.09.2022 10:47:08</t>
  </si>
  <si>
    <t>28.09.2022 10:47:12</t>
  </si>
  <si>
    <t>28.09.2022 10:47:14</t>
  </si>
  <si>
    <t>28.09.2022 10:47:16</t>
  </si>
  <si>
    <t>28.09.2022 10:47:31</t>
  </si>
  <si>
    <t>28.09.2022 10:47:32</t>
  </si>
  <si>
    <t>28.09.2022 10:47:34</t>
  </si>
  <si>
    <t>28.09.2022 10:47:35</t>
  </si>
  <si>
    <t>28.09.2022 10:47:39</t>
  </si>
  <si>
    <t>28.09.2022 10:47:41</t>
  </si>
  <si>
    <t>28.09.2022 10:47:42</t>
  </si>
  <si>
    <t>28.09.2022 10:47:44</t>
  </si>
  <si>
    <t>28.09.2022 10:47:50</t>
  </si>
  <si>
    <t>28.09.2022 10:47:51</t>
  </si>
  <si>
    <t>28.09.2022 10:47:53</t>
  </si>
  <si>
    <t>28.09.2022 10:47:54</t>
  </si>
  <si>
    <t>28.09.2022 10:47:56</t>
  </si>
  <si>
    <t>28.09.2022 10:47:57</t>
  </si>
  <si>
    <t>28.09.2022 10:47:59</t>
  </si>
  <si>
    <t>28.09.2022 10:48:02</t>
  </si>
  <si>
    <t>28.09.2022 10:48:05</t>
  </si>
  <si>
    <t>28.09.2022 10:48:06</t>
  </si>
  <si>
    <t>28.09.2022 10:48:08</t>
  </si>
  <si>
    <t>28.09.2022 10:48:09</t>
  </si>
  <si>
    <t>28.09.2022 10:48:11</t>
  </si>
  <si>
    <t>28.09.2022 10:48:30</t>
  </si>
  <si>
    <t>28.09.2022 10:48:32</t>
  </si>
  <si>
    <t>28.09.2022 10:48:33</t>
  </si>
  <si>
    <t>28.09.2022 10:48:35</t>
  </si>
  <si>
    <t>28.09.2022 10:48:41</t>
  </si>
  <si>
    <t>28.09.2022 10:48:42</t>
  </si>
  <si>
    <t>28.09.2022 10:48:44</t>
  </si>
  <si>
    <t>28.09.2022 10:48:45</t>
  </si>
  <si>
    <t>28.09.2022 10:48:47</t>
  </si>
  <si>
    <t>28.09.2022 10:48:48</t>
  </si>
  <si>
    <t>28.09.2022 10:49:28</t>
  </si>
  <si>
    <t>28.09.2022 10:49:31</t>
  </si>
  <si>
    <t>28.09.2022 10:49:32</t>
  </si>
  <si>
    <t>28.09.2022 10:49:34</t>
  </si>
  <si>
    <t>28.09.2022 10:49:35</t>
  </si>
  <si>
    <t>28.09.2022 10:49:38</t>
  </si>
  <si>
    <t>28.09.2022 10:49:40</t>
  </si>
  <si>
    <t>28.09.2022 10:49:43</t>
  </si>
  <si>
    <t>28.09.2022 10:49:50</t>
  </si>
  <si>
    <t>28.09.2022 10:49:52</t>
  </si>
  <si>
    <t>28.09.2022 10:50:37</t>
  </si>
  <si>
    <t>28.09.2022 10:50:38</t>
  </si>
  <si>
    <t>28.09.2022 10:50:40</t>
  </si>
  <si>
    <t>28.09.2022 10:50:41</t>
  </si>
  <si>
    <t>28.09.2022 10:50:46</t>
  </si>
  <si>
    <t>28.09.2022 10:50:47</t>
  </si>
  <si>
    <t>28.09.2022 10:51:08</t>
  </si>
  <si>
    <t>28.09.2022 10:51:11</t>
  </si>
  <si>
    <t>28.09.2022 10:51:12</t>
  </si>
  <si>
    <t>28.09.2022 10:51:14</t>
  </si>
  <si>
    <t>28.09.2022 10:51:23</t>
  </si>
  <si>
    <t>28.09.2022 10:51:24</t>
  </si>
  <si>
    <t>28.09.2022 10:51:26</t>
  </si>
  <si>
    <t>28.09.2022 10:51:38</t>
  </si>
  <si>
    <t>28.09.2022 10:51:41</t>
  </si>
  <si>
    <t>28.09.2022 10:51:43</t>
  </si>
  <si>
    <t>28.09.2022 10:51:44</t>
  </si>
  <si>
    <t>28.09.2022 10:51:46</t>
  </si>
  <si>
    <t>28.09.2022 10:51:47</t>
  </si>
  <si>
    <t>28.09.2022 10:51:49</t>
  </si>
  <si>
    <t>28.09.2022 10:51:51</t>
  </si>
  <si>
    <t>28.09.2022 10:51:53</t>
  </si>
  <si>
    <t>28.09.2022 10:51:54</t>
  </si>
  <si>
    <t>28.09.2022 10:51:56</t>
  </si>
  <si>
    <t>28.09.2022 10:51:57</t>
  </si>
  <si>
    <t>28.09.2022 10:51:59</t>
  </si>
  <si>
    <t>28.09.2022 10:52:00</t>
  </si>
  <si>
    <t>28.09.2022 10:52:02</t>
  </si>
  <si>
    <t>28.09.2022 10:52:03</t>
  </si>
  <si>
    <t>28.09.2022 10:52:05</t>
  </si>
  <si>
    <t>28.09.2022 10:52:33</t>
  </si>
  <si>
    <t>28.09.2022 10:52:35</t>
  </si>
  <si>
    <t>28.09.2022 10:52:37</t>
  </si>
  <si>
    <t>28.09.2022 10:52:38</t>
  </si>
  <si>
    <t>28.09.2022 10:53:07</t>
  </si>
  <si>
    <t>28.09.2022 10:53:08</t>
  </si>
  <si>
    <t>28.09.2022 10:53:10</t>
  </si>
  <si>
    <t>28.09.2022 10:53:11</t>
  </si>
  <si>
    <t>28.09.2022 10:53:12</t>
  </si>
  <si>
    <t>28.09.2022 10:53:14</t>
  </si>
  <si>
    <t>28.09.2022 10:53:58</t>
  </si>
  <si>
    <t>28.09.2022 10:53:59</t>
  </si>
  <si>
    <t>28.09.2022 10:54:02</t>
  </si>
  <si>
    <t>28.09.2022 10:54:04</t>
  </si>
  <si>
    <t>28.09.2022 10:54:05</t>
  </si>
  <si>
    <t>28.09.2022 10:54:07</t>
  </si>
  <si>
    <t>28.09.2022 10:54:16</t>
  </si>
  <si>
    <t>28.09.2022 10:54:17</t>
  </si>
  <si>
    <t>28.09.2022 10:54:19</t>
  </si>
  <si>
    <t>28.09.2022 10:54:34</t>
  </si>
  <si>
    <t>28.09.2022 10:54:43</t>
  </si>
  <si>
    <t>28.09.2022 10:54:44</t>
  </si>
  <si>
    <t>28.09.2022 10:54:45</t>
  </si>
  <si>
    <t>28.09.2022 10:54:47</t>
  </si>
  <si>
    <t>28.09.2022 10:54:56</t>
  </si>
  <si>
    <t>28.09.2022 10:54:58</t>
  </si>
  <si>
    <t>28.09.2022 10:54:59</t>
  </si>
  <si>
    <t>28.09.2022 10:55:04</t>
  </si>
  <si>
    <t>28.09.2022 10:55:05</t>
  </si>
  <si>
    <t>28.09.2022 10:55:06</t>
  </si>
  <si>
    <t>28.09.2022 10:55:08</t>
  </si>
  <si>
    <t>28.09.2022 10:55:10</t>
  </si>
  <si>
    <t>28.09.2022 10:55:11</t>
  </si>
  <si>
    <t>28.09.2022 10:55:13</t>
  </si>
  <si>
    <t>28.09.2022 10:55:28</t>
  </si>
  <si>
    <t>28.09.2022 10:55:29</t>
  </si>
  <si>
    <t>28.09.2022 10:55:32</t>
  </si>
  <si>
    <t>28.09.2022 10:55:33</t>
  </si>
  <si>
    <t>28.09.2022 10:55:35</t>
  </si>
  <si>
    <t>28.09.2022 10:55:36</t>
  </si>
  <si>
    <t>28.09.2022 10:55:38</t>
  </si>
  <si>
    <t>28.09.2022 10:56:05</t>
  </si>
  <si>
    <t>28.09.2022 10:56:06</t>
  </si>
  <si>
    <t>28.09.2022 10:56:08</t>
  </si>
  <si>
    <t>28.09.2022 10:56:10</t>
  </si>
  <si>
    <t>28.09.2022 10:56:11</t>
  </si>
  <si>
    <t>28.09.2022 10:56:12</t>
  </si>
  <si>
    <t>28.09.2022 10:56:14</t>
  </si>
  <si>
    <t>28.09.2022 10:56:17</t>
  </si>
  <si>
    <t>28.09.2022 10:56:19</t>
  </si>
  <si>
    <t>28.09.2022 10:56:20</t>
  </si>
  <si>
    <t>28.09.2022 10:56:21</t>
  </si>
  <si>
    <t>28.09.2022 10:56:29</t>
  </si>
  <si>
    <t>28.09.2022 10:56:31</t>
  </si>
  <si>
    <t>28.09.2022 10:56:32</t>
  </si>
  <si>
    <t>28.09.2022 10:56:38</t>
  </si>
  <si>
    <t>28.09.2022 10:56:39</t>
  </si>
  <si>
    <t>28.09.2022 10:56:41</t>
  </si>
  <si>
    <t>28.09.2022 10:56:44</t>
  </si>
  <si>
    <t>28.09.2022 10:56:49</t>
  </si>
  <si>
    <t>28.09.2022 10:56:50</t>
  </si>
  <si>
    <t>28.09.2022 10:56:52</t>
  </si>
  <si>
    <t>28.09.2022 10:56:53</t>
  </si>
  <si>
    <t>28.09.2022 10:56:55</t>
  </si>
  <si>
    <t>28.09.2022 10:56:59</t>
  </si>
  <si>
    <t>28.09.2022 10:57:04</t>
  </si>
  <si>
    <t>28.09.2022 10:57:05</t>
  </si>
  <si>
    <t>28.09.2022 10:57:07</t>
  </si>
  <si>
    <t>28.09.2022 10:57:08</t>
  </si>
  <si>
    <t>28.09.2022 10:57:10</t>
  </si>
  <si>
    <t>28.09.2022 10:57:11</t>
  </si>
  <si>
    <t>28.09.2022 10:57:13</t>
  </si>
  <si>
    <t>28.09.2022 10:57:16</t>
  </si>
  <si>
    <t>28.09.2022 10:57:17</t>
  </si>
  <si>
    <t>28.09.2022 10:57:18</t>
  </si>
  <si>
    <t>28.09.2022 10:57:56</t>
  </si>
  <si>
    <t>28.09.2022 10:57:59</t>
  </si>
  <si>
    <t>28.09.2022 10:58:00</t>
  </si>
  <si>
    <t>28.09.2022 10:58:02</t>
  </si>
  <si>
    <t>28.09.2022 10:58:03</t>
  </si>
  <si>
    <t>28.09.2022 10:58:24</t>
  </si>
  <si>
    <t>28.09.2022 10:58:27</t>
  </si>
  <si>
    <t>28.09.2022 10:58:29</t>
  </si>
  <si>
    <t>28.09.2022 10:58:33</t>
  </si>
  <si>
    <t>28.09.2022 10:58:35</t>
  </si>
  <si>
    <t>28.09.2022 10:58:36</t>
  </si>
  <si>
    <t>28.09.2022 10:58:38</t>
  </si>
  <si>
    <t>28.09.2022 10:58:39</t>
  </si>
  <si>
    <t>28.09.2022 10:59:24</t>
  </si>
  <si>
    <t>28.09.2022 10:59:26</t>
  </si>
  <si>
    <t>28.09.2022 10:59:27</t>
  </si>
  <si>
    <t>28.09.2022 10:59:29</t>
  </si>
  <si>
    <t>28.09.2022 10:59:30</t>
  </si>
  <si>
    <t>28.09.2022 10:59:32</t>
  </si>
  <si>
    <t>28.09.2022 10:59:33</t>
  </si>
  <si>
    <t>28.09.2022 10:59:35</t>
  </si>
  <si>
    <t>28.09.2022 10:59:36</t>
  </si>
  <si>
    <t>28.09.2022 10:59:39</t>
  </si>
  <si>
    <t>28.09.2022 10:59:41</t>
  </si>
  <si>
    <t>28.09.2022 10:59:42</t>
  </si>
  <si>
    <t>28.09.2022 10:59:44</t>
  </si>
  <si>
    <t>28.09.2022 10:59:45</t>
  </si>
  <si>
    <t>28.09.2022 11:00:27</t>
  </si>
  <si>
    <t>28.09.2022 11:00:28</t>
  </si>
  <si>
    <t>28.09.2022 11:00:30</t>
  </si>
  <si>
    <t>28.09.2022 11:00:57</t>
  </si>
  <si>
    <t>28.09.2022 11:01:01</t>
  </si>
  <si>
    <t>28.09.2022 11:01:03</t>
  </si>
  <si>
    <t>28.09.2022 11:01:05</t>
  </si>
  <si>
    <t>28.09.2022 11:01:07</t>
  </si>
  <si>
    <t>28.09.2022 11:01:10</t>
  </si>
  <si>
    <t>28.09.2022 11:01:12</t>
  </si>
  <si>
    <t>28.09.2022 11:01:14</t>
  </si>
  <si>
    <t>28.09.2022 11:01:15</t>
  </si>
  <si>
    <t>28.09.2022 11:01:16</t>
  </si>
  <si>
    <t>28.09.2022 11:01:18</t>
  </si>
  <si>
    <t>28.09.2022 11:01:21</t>
  </si>
  <si>
    <t>28.09.2022 11:01:35</t>
  </si>
  <si>
    <t>28.09.2022 11:01:36</t>
  </si>
  <si>
    <t>28.09.2022 11:01:42</t>
  </si>
  <si>
    <t>28.09.2022 11:02:12</t>
  </si>
  <si>
    <t>28.09.2022 11:02:14</t>
  </si>
  <si>
    <t>28.09.2022 11:02:17</t>
  </si>
  <si>
    <t>28.09.2022 11:02:18</t>
  </si>
  <si>
    <t>28.09.2022 11:02:20</t>
  </si>
  <si>
    <t>28.09.2022 11:02:42</t>
  </si>
  <si>
    <t>28.09.2022 11:02:46</t>
  </si>
  <si>
    <t>28.09.2022 11:02:48</t>
  </si>
  <si>
    <t>28.09.2022 11:03:11</t>
  </si>
  <si>
    <t>28.09.2022 11:03:14</t>
  </si>
  <si>
    <t>28.09.2022 11:03:15</t>
  </si>
  <si>
    <t>28.09.2022 11:03:16</t>
  </si>
  <si>
    <t>28.09.2022 11:03:45</t>
  </si>
  <si>
    <t>28.09.2022 11:03:47</t>
  </si>
  <si>
    <t>28.09.2022 11:03:48</t>
  </si>
  <si>
    <t>28.09.2022 11:03:50</t>
  </si>
  <si>
    <t>28.09.2022 11:03:51</t>
  </si>
  <si>
    <t>28.09.2022 11:03:53</t>
  </si>
  <si>
    <t>28.09.2022 11:05:02</t>
  </si>
  <si>
    <t>28.09.2022 11:05:06</t>
  </si>
  <si>
    <t>28.09.2022 11:05:07</t>
  </si>
  <si>
    <t>28.09.2022 11:05:09</t>
  </si>
  <si>
    <t>28.09.2022 11:05:10</t>
  </si>
  <si>
    <t>28.09.2022 11:05:33</t>
  </si>
  <si>
    <t>28.09.2022 11:05:34</t>
  </si>
  <si>
    <t>28.09.2022 11:05:36</t>
  </si>
  <si>
    <t>28.09.2022 11:05:37</t>
  </si>
  <si>
    <t>28.09.2022 11:05:39</t>
  </si>
  <si>
    <t>28.09.2022 11:05:41</t>
  </si>
  <si>
    <t>28.09.2022 11:05:42</t>
  </si>
  <si>
    <t>28.09.2022 11:05:44</t>
  </si>
  <si>
    <t>28.09.2022 11:05:45</t>
  </si>
  <si>
    <t>28.09.2022 11:06:06</t>
  </si>
  <si>
    <t>28.09.2022 11:06:08</t>
  </si>
  <si>
    <t>28.09.2022 11:06:09</t>
  </si>
  <si>
    <t>28.09.2022 11:06:12</t>
  </si>
  <si>
    <t>28.09.2022 11:06:14</t>
  </si>
  <si>
    <t>28.09.2022 11:06:18</t>
  </si>
  <si>
    <t>28.09.2022 11:06:19</t>
  </si>
  <si>
    <t>28.09.2022 11:06:21</t>
  </si>
  <si>
    <t>28.09.2022 11:06:22</t>
  </si>
  <si>
    <t>28.09.2022 11:07:43</t>
  </si>
  <si>
    <t>28.09.2022 11:07:45</t>
  </si>
  <si>
    <t>28.09.2022 11:07:46</t>
  </si>
  <si>
    <t>28.09.2022 11:07:48</t>
  </si>
  <si>
    <t>28.09.2022 11:07:49</t>
  </si>
  <si>
    <t>28.09.2022 11:07:51</t>
  </si>
  <si>
    <t>28.09.2022 11:08:56</t>
  </si>
  <si>
    <t>28.09.2022 11:08:57</t>
  </si>
  <si>
    <t>28.09.2022 11:08:59</t>
  </si>
  <si>
    <t>28.09.2022 11:09:00</t>
  </si>
  <si>
    <t>28.09.2022 11:09:02</t>
  </si>
  <si>
    <t>28.09.2022 11:09:03</t>
  </si>
  <si>
    <t>28.09.2022 11:09:05</t>
  </si>
  <si>
    <t>28.09.2022 11:09:06</t>
  </si>
  <si>
    <t>28.09.2022 11:09:09</t>
  </si>
  <si>
    <t>28.09.2022 11:09:12</t>
  </si>
  <si>
    <t>28.09.2022 11:09:13</t>
  </si>
  <si>
    <t>28.09.2022 11:09:24</t>
  </si>
  <si>
    <t>28.09.2022 11:09:26</t>
  </si>
  <si>
    <t>28.09.2022 11:09:27</t>
  </si>
  <si>
    <t>28.09.2022 11:09:28</t>
  </si>
  <si>
    <t>28.09.2022 11:09:30</t>
  </si>
  <si>
    <t>28.09.2022 11:09:32</t>
  </si>
  <si>
    <t>28.09.2022 11:09:33</t>
  </si>
  <si>
    <t>28.09.2022 11:09:34</t>
  </si>
  <si>
    <t>28.09.2022 11:09:37</t>
  </si>
  <si>
    <t>28.09.2022 11:09:39</t>
  </si>
  <si>
    <t>28.09.2022 11:09:40</t>
  </si>
  <si>
    <t>28.09.2022 11:09:42</t>
  </si>
  <si>
    <t>28.09.2022 11:09:43</t>
  </si>
  <si>
    <t>28.09.2022 11:10:01</t>
  </si>
  <si>
    <t>28.09.2022 11:10:05</t>
  </si>
  <si>
    <t>28.09.2022 11:10:06</t>
  </si>
  <si>
    <t>28.09.2022 11:10:07</t>
  </si>
  <si>
    <t>28.09.2022 11:10:39</t>
  </si>
  <si>
    <t>28.09.2022 11:10:42</t>
  </si>
  <si>
    <t>28.09.2022 11:10:43</t>
  </si>
  <si>
    <t>28.09.2022 11:10:45</t>
  </si>
  <si>
    <t>28.09.2022 11:11:01</t>
  </si>
  <si>
    <t>28.09.2022 11:11:03</t>
  </si>
  <si>
    <t>28.09.2022 11:11:48</t>
  </si>
  <si>
    <t>28.09.2022 11:11:51</t>
  </si>
  <si>
    <t>28.09.2022 11:11:53</t>
  </si>
  <si>
    <t>28.09.2022 11:11:54</t>
  </si>
  <si>
    <t>28.09.2022 11:11:56</t>
  </si>
  <si>
    <t>28.09.2022 11:11:57</t>
  </si>
  <si>
    <t>28.09.2022 11:12:03</t>
  </si>
  <si>
    <t>28.09.2022 11:12:07</t>
  </si>
  <si>
    <t>28.09.2022 11:12:09</t>
  </si>
  <si>
    <t>28.09.2022 11:12:10</t>
  </si>
  <si>
    <t>28.09.2022 11:12:12</t>
  </si>
  <si>
    <t>28.09.2022 11:12:13</t>
  </si>
  <si>
    <t>28.09.2022 11:12:36</t>
  </si>
  <si>
    <t>28.09.2022 11:12:42</t>
  </si>
  <si>
    <t>28.09.2022 11:12:44</t>
  </si>
  <si>
    <t>28.09.2022 11:12:45</t>
  </si>
  <si>
    <t>28.09.2022 11:12:46</t>
  </si>
  <si>
    <t>28.09.2022 11:12:48</t>
  </si>
  <si>
    <t>28.09.2022 11:12:51</t>
  </si>
  <si>
    <t>28.09.2022 11:12:52</t>
  </si>
  <si>
    <t>28.09.2022 11:12:54</t>
  </si>
  <si>
    <t>28.09.2022 11:14:10</t>
  </si>
  <si>
    <t>28.09.2022 11:14:13</t>
  </si>
  <si>
    <t>28.09.2022 11:14:15</t>
  </si>
  <si>
    <t>28.09.2022 11:14:18</t>
  </si>
  <si>
    <t>28.09.2022 11:14:19</t>
  </si>
  <si>
    <t>28.09.2022 11:14:21</t>
  </si>
  <si>
    <t>28.09.2022 11:14:22</t>
  </si>
  <si>
    <t>28.09.2022 11:14:24</t>
  </si>
  <si>
    <t>28.09.2022 11:14:25</t>
  </si>
  <si>
    <t>28.09.2022 11:14:27</t>
  </si>
  <si>
    <t>28.09.2022 11:14:28</t>
  </si>
  <si>
    <t>28.09.2022 11:14:30</t>
  </si>
  <si>
    <t>28.09.2022 11:14:31</t>
  </si>
  <si>
    <t>28.09.2022 11:14:51</t>
  </si>
  <si>
    <t>28.09.2022 11:14:52</t>
  </si>
  <si>
    <t>28.09.2022 11:14:54</t>
  </si>
  <si>
    <t>28.09.2022 11:14:55</t>
  </si>
  <si>
    <t>28.09.2022 11:14:57</t>
  </si>
  <si>
    <t>28.09.2022 11:14:58</t>
  </si>
  <si>
    <t>28.09.2022 11:15:00</t>
  </si>
  <si>
    <t>28.09.2022 11:15:01</t>
  </si>
  <si>
    <t>28.09.2022 11:15:03</t>
  </si>
  <si>
    <t>28.09.2022 11:15:06</t>
  </si>
  <si>
    <t>28.09.2022 11:15:07</t>
  </si>
  <si>
    <t>28.09.2022 11:15:09</t>
  </si>
  <si>
    <t>28.09.2022 11:15:24</t>
  </si>
  <si>
    <t>28.09.2022 11:15:25</t>
  </si>
  <si>
    <t>28.09.2022 11:15:27</t>
  </si>
  <si>
    <t>28.09.2022 11:15:28</t>
  </si>
  <si>
    <t>28.09.2022 11:15:30</t>
  </si>
  <si>
    <t>28.09.2022 11:15:34</t>
  </si>
  <si>
    <t>28.09.2022 11:15:37</t>
  </si>
  <si>
    <t>28.09.2022 11:15:39</t>
  </si>
  <si>
    <t>28.09.2022 11:15:40</t>
  </si>
  <si>
    <t>28.09.2022 11:15:48</t>
  </si>
  <si>
    <t>28.09.2022 11:15:51</t>
  </si>
  <si>
    <t>28.09.2022 11:15:52</t>
  </si>
  <si>
    <t>28.09.2022 11:15:54</t>
  </si>
  <si>
    <t>28.09.2022 11:16:15</t>
  </si>
  <si>
    <t>28.09.2022 11:16:18</t>
  </si>
  <si>
    <t>28.09.2022 11:16:19</t>
  </si>
  <si>
    <t>28.09.2022 11:16:21</t>
  </si>
  <si>
    <t>28.09.2022 11:16:33</t>
  </si>
  <si>
    <t>28.09.2022 11:16:34</t>
  </si>
  <si>
    <t>28.09.2022 11:16:36</t>
  </si>
  <si>
    <t>28.09.2022 11:16:37</t>
  </si>
  <si>
    <t>28.09.2022 11:16:39</t>
  </si>
  <si>
    <t>28.09.2022 11:16:51</t>
  </si>
  <si>
    <t>28.09.2022 11:16:52</t>
  </si>
  <si>
    <t>28.09.2022 11:16:54</t>
  </si>
  <si>
    <t>28.09.2022 11:17:42</t>
  </si>
  <si>
    <t>28.09.2022 11:17:43</t>
  </si>
  <si>
    <t>28.09.2022 11:17:45</t>
  </si>
  <si>
    <t>28.09.2022 11:17:46</t>
  </si>
  <si>
    <t>28.09.2022 11:18:07</t>
  </si>
  <si>
    <t>28.09.2022 11:18:16</t>
  </si>
  <si>
    <t>28.09.2022 11:18:18</t>
  </si>
  <si>
    <t>28.09.2022 11:18:19</t>
  </si>
  <si>
    <t>28.09.2022 11:18:21</t>
  </si>
  <si>
    <t>28.09.2022 11:18:22</t>
  </si>
  <si>
    <t>28.09.2022 11:18:24</t>
  </si>
  <si>
    <t>28.09.2022 11:18:25</t>
  </si>
  <si>
    <t>28.09.2022 11:18:27</t>
  </si>
  <si>
    <t>28.09.2022 11:18:31</t>
  </si>
  <si>
    <t>28.09.2022 11:18:33</t>
  </si>
  <si>
    <t>28.09.2022 11:18:34</t>
  </si>
  <si>
    <t>28.09.2022 11:18:40</t>
  </si>
  <si>
    <t>28.09.2022 11:18:41</t>
  </si>
  <si>
    <t>28.09.2022 11:18:43</t>
  </si>
  <si>
    <t>28.09.2022 11:18:44</t>
  </si>
  <si>
    <t>28.09.2022 11:18:52</t>
  </si>
  <si>
    <t>28.09.2022 11:18:55</t>
  </si>
  <si>
    <t>28.09.2022 11:18:56</t>
  </si>
  <si>
    <t>28.09.2022 11:18:58</t>
  </si>
  <si>
    <t>28.09.2022 11:18:59</t>
  </si>
  <si>
    <t>28.09.2022 11:19:27</t>
  </si>
  <si>
    <t>28.09.2022 11:19:31</t>
  </si>
  <si>
    <t>28.09.2022 11:19:33</t>
  </si>
  <si>
    <t>28.09.2022 11:19:34</t>
  </si>
  <si>
    <t>28.09.2022 11:19:36</t>
  </si>
  <si>
    <t>28.09.2022 11:19:47</t>
  </si>
  <si>
    <t>28.09.2022 11:19:49</t>
  </si>
  <si>
    <t>28.09.2022 11:19:51</t>
  </si>
  <si>
    <t>28.09.2022 11:20:19</t>
  </si>
  <si>
    <t>28.09.2022 11:20:22</t>
  </si>
  <si>
    <t>28.09.2022 11:20:23</t>
  </si>
  <si>
    <t>28.09.2022 11:20:25</t>
  </si>
  <si>
    <t>28.09.2022 11:20:38</t>
  </si>
  <si>
    <t>28.09.2022 11:20:40</t>
  </si>
  <si>
    <t>28.09.2022 11:20:41</t>
  </si>
  <si>
    <t>28.09.2022 11:20:43</t>
  </si>
  <si>
    <t>28.09.2022 11:20:44</t>
  </si>
  <si>
    <t>28.09.2022 11:21:14</t>
  </si>
  <si>
    <t>28.09.2022 11:21:16</t>
  </si>
  <si>
    <t>28.09.2022 11:21:17</t>
  </si>
  <si>
    <t>28.09.2022 11:21:19</t>
  </si>
  <si>
    <t>28.09.2022 11:21:52</t>
  </si>
  <si>
    <t>28.09.2022 11:21:53</t>
  </si>
  <si>
    <t>28.09.2022 11:21:55</t>
  </si>
  <si>
    <t>28.09.2022 11:21:56</t>
  </si>
  <si>
    <t>28.09.2022 11:22:09</t>
  </si>
  <si>
    <t>28.09.2022 11:22:10</t>
  </si>
  <si>
    <t>28.09.2022 11:22:11</t>
  </si>
  <si>
    <t>28.09.2022 11:22:24</t>
  </si>
  <si>
    <t>28.09.2022 11:22:25</t>
  </si>
  <si>
    <t>28.09.2022 11:22:26</t>
  </si>
  <si>
    <t>28.09.2022 11:22:28</t>
  </si>
  <si>
    <t>28.09.2022 11:22:40</t>
  </si>
  <si>
    <t>28.09.2022 11:22:41</t>
  </si>
  <si>
    <t>28.09.2022 11:22:43</t>
  </si>
  <si>
    <t>28.09.2022 11:22:44</t>
  </si>
  <si>
    <t>28.09.2022 11:23:37</t>
  </si>
  <si>
    <t>28.09.2022 11:23:38</t>
  </si>
  <si>
    <t>28.09.2022 11:23:40</t>
  </si>
  <si>
    <t>28.09.2022 11:23:42</t>
  </si>
  <si>
    <t>28.09.2022 11:23:44</t>
  </si>
  <si>
    <t>28.09.2022 11:23:46</t>
  </si>
  <si>
    <t>28.09.2022 11:23:47</t>
  </si>
  <si>
    <t>28.09.2022 11:23:53</t>
  </si>
  <si>
    <t>28.09.2022 11:23:55</t>
  </si>
  <si>
    <t>28.09.2022 11:23:57</t>
  </si>
  <si>
    <t>28.09.2022 11:23:59</t>
  </si>
  <si>
    <t>28.09.2022 11:24:01</t>
  </si>
  <si>
    <t>28.09.2022 11:24:31</t>
  </si>
  <si>
    <t>28.09.2022 11:24:32</t>
  </si>
  <si>
    <t>28.09.2022 11:24:34</t>
  </si>
  <si>
    <t>28.09.2022 11:24:36</t>
  </si>
  <si>
    <t>28.09.2022 11:25:29</t>
  </si>
  <si>
    <t>28.09.2022 11:25:31</t>
  </si>
  <si>
    <t>28.09.2022 11:25:33</t>
  </si>
  <si>
    <t>28.09.2022 11:25:37</t>
  </si>
  <si>
    <t>28.09.2022 11:25:42</t>
  </si>
  <si>
    <t>28.09.2022 11:25:43</t>
  </si>
  <si>
    <t>28.09.2022 11:25:45</t>
  </si>
  <si>
    <t>28.09.2022 11:25:46</t>
  </si>
  <si>
    <t>28.09.2022 11:25:47</t>
  </si>
  <si>
    <t>28.09.2022 11:27:21</t>
  </si>
  <si>
    <t>28.09.2022 11:27:23</t>
  </si>
  <si>
    <t>28.09.2022 11:27:25</t>
  </si>
  <si>
    <t>28.09.2022 11:27:26</t>
  </si>
  <si>
    <t>28.09.2022 11:27:30</t>
  </si>
  <si>
    <t>28.09.2022 11:27:33</t>
  </si>
  <si>
    <t>28.09.2022 11:27:34</t>
  </si>
  <si>
    <t>28.09.2022 11:27:36</t>
  </si>
  <si>
    <t>28.09.2022 11:27:37</t>
  </si>
  <si>
    <t>28.09.2022 11:29:13</t>
  </si>
  <si>
    <t>28.09.2022 11:29:14</t>
  </si>
  <si>
    <t>28.09.2022 11:29:16</t>
  </si>
  <si>
    <t>28.09.2022 11:29:27</t>
  </si>
  <si>
    <t>28.09.2022 11:29:28</t>
  </si>
  <si>
    <t>28.09.2022 11:29:30</t>
  </si>
  <si>
    <t>28.09.2022 11:29:31</t>
  </si>
  <si>
    <t>28.09.2022 11:29:34</t>
  </si>
  <si>
    <t>28.09.2022 11:29:35</t>
  </si>
  <si>
    <t>28.09.2022 11:29:37</t>
  </si>
  <si>
    <t>28.09.2022 11:29:45</t>
  </si>
  <si>
    <t>28.09.2022 11:29:47</t>
  </si>
  <si>
    <t>28.09.2022 11:29:49</t>
  </si>
  <si>
    <t>28.09.2022 11:29:50</t>
  </si>
  <si>
    <t>28.09.2022 11:29:52</t>
  </si>
  <si>
    <t>28.09.2022 11:30:04</t>
  </si>
  <si>
    <t>28.09.2022 11:30:06</t>
  </si>
  <si>
    <t>28.09.2022 11:30:09</t>
  </si>
  <si>
    <t>28.09.2022 11:30:10</t>
  </si>
  <si>
    <t>28.09.2022 11:30:12</t>
  </si>
  <si>
    <t>28.09.2022 11:30:13</t>
  </si>
  <si>
    <t>28.09.2022 11:30:25</t>
  </si>
  <si>
    <t>28.09.2022 11:30:26</t>
  </si>
  <si>
    <t>28.09.2022 11:30:28</t>
  </si>
  <si>
    <t>28.09.2022 11:30:45</t>
  </si>
  <si>
    <t>28.09.2022 11:30:48</t>
  </si>
  <si>
    <t>28.09.2022 11:30:49</t>
  </si>
  <si>
    <t>28.09.2022 11:30:50</t>
  </si>
  <si>
    <t>28.09.2022 11:30:52</t>
  </si>
  <si>
    <t>28.09.2022 11:30:53</t>
  </si>
  <si>
    <t>28.09.2022 11:30:55</t>
  </si>
  <si>
    <t>28.09.2022 11:30:59</t>
  </si>
  <si>
    <t>28.09.2022 11:31:01</t>
  </si>
  <si>
    <t>28.09.2022 11:31:02</t>
  </si>
  <si>
    <t>28.09.2022 11:31:04</t>
  </si>
  <si>
    <t>28.09.2022 11:31:05</t>
  </si>
  <si>
    <t>28.09.2022 11:31:11</t>
  </si>
  <si>
    <t>28.09.2022 11:31:13</t>
  </si>
  <si>
    <t>28.09.2022 11:31:14</t>
  </si>
  <si>
    <t>28.09.2022 11:31:16</t>
  </si>
  <si>
    <t>28.09.2022 11:31:20</t>
  </si>
  <si>
    <t>28.09.2022 11:31:22</t>
  </si>
  <si>
    <t>28.09.2022 11:31:23</t>
  </si>
  <si>
    <t>28.09.2022 11:31:29</t>
  </si>
  <si>
    <t>28.09.2022 11:31:31</t>
  </si>
  <si>
    <t>28.09.2022 11:31:32</t>
  </si>
  <si>
    <t>28.09.2022 11:31:34</t>
  </si>
  <si>
    <t>28.09.2022 11:31:35</t>
  </si>
  <si>
    <t>28.09.2022 11:31:37</t>
  </si>
  <si>
    <t>28.09.2022 11:31:40</t>
  </si>
  <si>
    <t>28.09.2022 11:31:41</t>
  </si>
  <si>
    <t>28.09.2022 11:32:07</t>
  </si>
  <si>
    <t>28.09.2022 11:32:08</t>
  </si>
  <si>
    <t>28.09.2022 11:32:10</t>
  </si>
  <si>
    <t>28.09.2022 11:32:11</t>
  </si>
  <si>
    <t>28.09.2022 11:32:13</t>
  </si>
  <si>
    <t>28.09.2022 11:32:14</t>
  </si>
  <si>
    <t>28.09.2022 11:32:16</t>
  </si>
  <si>
    <t>28.09.2022 11:32:17</t>
  </si>
  <si>
    <t>28.09.2022 11:32:19</t>
  </si>
  <si>
    <t>28.09.2022 11:32:28</t>
  </si>
  <si>
    <t>28.09.2022 11:32:29</t>
  </si>
  <si>
    <t>28.09.2022 11:32:31</t>
  </si>
  <si>
    <t>28.09.2022 11:32:32</t>
  </si>
  <si>
    <t>28.09.2022 11:32:59</t>
  </si>
  <si>
    <t>28.09.2022 11:33:01</t>
  </si>
  <si>
    <t>28.09.2022 11:33:02</t>
  </si>
  <si>
    <t>28.09.2022 11:33:29</t>
  </si>
  <si>
    <t>28.09.2022 11:33:31</t>
  </si>
  <si>
    <t>28.09.2022 11:33:32</t>
  </si>
  <si>
    <t>28.09.2022 11:33:34</t>
  </si>
  <si>
    <t>28.09.2022 11:33:37</t>
  </si>
  <si>
    <t>28.09.2022 11:33:38</t>
  </si>
  <si>
    <t>28.09.2022 11:33:40</t>
  </si>
  <si>
    <t>28.09.2022 11:33:52</t>
  </si>
  <si>
    <t>28.09.2022 11:33:53</t>
  </si>
  <si>
    <t>28.09.2022 11:33:55</t>
  </si>
  <si>
    <t>28.09.2022 11:34:38</t>
  </si>
  <si>
    <t>28.09.2022 11:34:40</t>
  </si>
  <si>
    <t>28.09.2022 11:34:41</t>
  </si>
  <si>
    <t>28.09.2022 11:34:43</t>
  </si>
  <si>
    <t>28.09.2022 11:34:44</t>
  </si>
  <si>
    <t>28.09.2022 11:34:47</t>
  </si>
  <si>
    <t>28.09.2022 11:34:49</t>
  </si>
  <si>
    <t>28.09.2022 11:34:50</t>
  </si>
  <si>
    <t>28.09.2022 11:34:53</t>
  </si>
  <si>
    <t>28.09.2022 11:34:55</t>
  </si>
  <si>
    <t>28.09.2022 11:34:56</t>
  </si>
  <si>
    <t>28.09.2022 11:34:58</t>
  </si>
  <si>
    <t>28.09.2022 11:35:28</t>
  </si>
  <si>
    <t>28.09.2022 11:35:29</t>
  </si>
  <si>
    <t>28.09.2022 11:35:31</t>
  </si>
  <si>
    <t>28.09.2022 11:35:32</t>
  </si>
  <si>
    <t>28.09.2022 11:35:34</t>
  </si>
  <si>
    <t>28.09.2022 11:35:35</t>
  </si>
  <si>
    <t>28.09.2022 11:35:37</t>
  </si>
  <si>
    <t>28.09.2022 11:35:38</t>
  </si>
  <si>
    <t>28.09.2022 11:35:40</t>
  </si>
  <si>
    <t>28.09.2022 11:35:59</t>
  </si>
  <si>
    <t>28.09.2022 11:36:01</t>
  </si>
  <si>
    <t>28.09.2022 11:36:35</t>
  </si>
  <si>
    <t>28.09.2022 11:36:37</t>
  </si>
  <si>
    <t>28.09.2022 11:36:38</t>
  </si>
  <si>
    <t>28.09.2022 11:36:43</t>
  </si>
  <si>
    <t>28.09.2022 11:36:44</t>
  </si>
  <si>
    <t>28.09.2022 11:36:46</t>
  </si>
  <si>
    <t>28.09.2022 11:36:47</t>
  </si>
  <si>
    <t>28.09.2022 11:36:52</t>
  </si>
  <si>
    <t>28.09.2022 11:36:53</t>
  </si>
  <si>
    <t>28.09.2022 11:36:55</t>
  </si>
  <si>
    <t>28.09.2022 11:37:38</t>
  </si>
  <si>
    <t>28.09.2022 11:37:41</t>
  </si>
  <si>
    <t>28.09.2022 11:37:43</t>
  </si>
  <si>
    <t>28.09.2022 11:37:56</t>
  </si>
  <si>
    <t>28.09.2022 11:38:01</t>
  </si>
  <si>
    <t>28.09.2022 11:38:02</t>
  </si>
  <si>
    <t>28.09.2022 11:38:04</t>
  </si>
  <si>
    <t>28.09.2022 11:38:05</t>
  </si>
  <si>
    <t>28.09.2022 11:38:07</t>
  </si>
  <si>
    <t>28.09.2022 11:38:08</t>
  </si>
  <si>
    <t>28.09.2022 11:38:20</t>
  </si>
  <si>
    <t>28.09.2022 11:38:22</t>
  </si>
  <si>
    <t>28.09.2022 11:38:23</t>
  </si>
  <si>
    <t>28.09.2022 11:38:25</t>
  </si>
  <si>
    <t>28.09.2022 11:38:26</t>
  </si>
  <si>
    <t>28.09.2022 11:38:28</t>
  </si>
  <si>
    <t>28.09.2022 11:38:31</t>
  </si>
  <si>
    <t>28.09.2022 11:38:32</t>
  </si>
  <si>
    <t>28.09.2022 11:38:34</t>
  </si>
  <si>
    <t>28.09.2022 11:38:35</t>
  </si>
  <si>
    <t>28.09.2022 11:38:38</t>
  </si>
  <si>
    <t>28.09.2022 11:38:40</t>
  </si>
  <si>
    <t>28.09.2022 11:38:41</t>
  </si>
  <si>
    <t>28.09.2022 11:38:43</t>
  </si>
  <si>
    <t>28.09.2022 11:38:47</t>
  </si>
  <si>
    <t>28.09.2022 11:38:49</t>
  </si>
  <si>
    <t>28.09.2022 11:38:50</t>
  </si>
  <si>
    <t>28.09.2022 11:38:52</t>
  </si>
  <si>
    <t>28.09.2022 11:38:53</t>
  </si>
  <si>
    <t>28.09.2022 11:38:55</t>
  </si>
  <si>
    <t>28.09.2022 11:39:20</t>
  </si>
  <si>
    <t>28.09.2022 11:39:22</t>
  </si>
  <si>
    <t>28.09.2022 11:39:23</t>
  </si>
  <si>
    <t>28.09.2022 11:39:25</t>
  </si>
  <si>
    <t>28.09.2022 11:39:26</t>
  </si>
  <si>
    <t>28.09.2022 11:39:28</t>
  </si>
  <si>
    <t>28.09.2022 11:39:29</t>
  </si>
  <si>
    <t>28.09.2022 11:39:34</t>
  </si>
  <si>
    <t>28.09.2022 11:39:35</t>
  </si>
  <si>
    <t>28.09.2022 11:39:37</t>
  </si>
  <si>
    <t>28.09.2022 11:39:38</t>
  </si>
  <si>
    <t>28.09.2022 11:39:40</t>
  </si>
  <si>
    <t>28.09.2022 11:40:02</t>
  </si>
  <si>
    <t>28.09.2022 11:40:04</t>
  </si>
  <si>
    <t>28.09.2022 11:40:05</t>
  </si>
  <si>
    <t>28.09.2022 11:40:11</t>
  </si>
  <si>
    <t>28.09.2022 11:40:13</t>
  </si>
  <si>
    <t>28.09.2022 11:40:14</t>
  </si>
  <si>
    <t>28.09.2022 11:40:16</t>
  </si>
  <si>
    <t>28.09.2022 11:40:17</t>
  </si>
  <si>
    <t>28.09.2022 11:40:23</t>
  </si>
  <si>
    <t>28.09.2022 11:40:25</t>
  </si>
  <si>
    <t>28.09.2022 11:40:26</t>
  </si>
  <si>
    <t>28.09.2022 11:40:28</t>
  </si>
  <si>
    <t>28.09.2022 11:40:29</t>
  </si>
  <si>
    <t>28.09.2022 11:40:31</t>
  </si>
  <si>
    <t>28.09.2022 11:40:32</t>
  </si>
  <si>
    <t>28.09.2022 11:40:53</t>
  </si>
  <si>
    <t>28.09.2022 11:40:55</t>
  </si>
  <si>
    <t>28.09.2022 11:40:56</t>
  </si>
  <si>
    <t>28.09.2022 11:40:58</t>
  </si>
  <si>
    <t>28.09.2022 11:41:25</t>
  </si>
  <si>
    <t>28.09.2022 11:41:26</t>
  </si>
  <si>
    <t>28.09.2022 11:41:28</t>
  </si>
  <si>
    <t>28.09.2022 11:41:29</t>
  </si>
  <si>
    <t>28.09.2022 11:41:31</t>
  </si>
  <si>
    <t>28.09.2022 11:41:32</t>
  </si>
  <si>
    <t>28.09.2022 11:41:35</t>
  </si>
  <si>
    <t>28.09.2022 11:41:37</t>
  </si>
  <si>
    <t>28.09.2022 11:41:38</t>
  </si>
  <si>
    <t>28.09.2022 11:41:40</t>
  </si>
  <si>
    <t>28.09.2022 11:41:41</t>
  </si>
  <si>
    <t>28.09.2022 11:42:08</t>
  </si>
  <si>
    <t>28.09.2022 11:42:10</t>
  </si>
  <si>
    <t>28.09.2022 11:42:11</t>
  </si>
  <si>
    <t>28.09.2022 11:42:13</t>
  </si>
  <si>
    <t>28.09.2022 11:42:14</t>
  </si>
  <si>
    <t>28.09.2022 11:42:16</t>
  </si>
  <si>
    <t>28.09.2022 11:42:28</t>
  </si>
  <si>
    <t>28.09.2022 11:42:29</t>
  </si>
  <si>
    <t>28.09.2022 11:42:31</t>
  </si>
  <si>
    <t>28.09.2022 11:42:32</t>
  </si>
  <si>
    <t>28.09.2022 11:42:34</t>
  </si>
  <si>
    <t>28.09.2022 11:42:37</t>
  </si>
  <si>
    <t>28.09.2022 11:42:38</t>
  </si>
  <si>
    <t>28.09.2022 11:42:40</t>
  </si>
  <si>
    <t>28.09.2022 11:43:16</t>
  </si>
  <si>
    <t>28.09.2022 11:43:17</t>
  </si>
  <si>
    <t>28.09.2022 11:43:19</t>
  </si>
  <si>
    <t>28.09.2022 11:43:31</t>
  </si>
  <si>
    <t>28.09.2022 11:43:32</t>
  </si>
  <si>
    <t>28.09.2022 11:43:34</t>
  </si>
  <si>
    <t>28.09.2022 11:43:35</t>
  </si>
  <si>
    <t>28.09.2022 11:43:37</t>
  </si>
  <si>
    <t>28.09.2022 11:44:23</t>
  </si>
  <si>
    <t>28.09.2022 11:44:25</t>
  </si>
  <si>
    <t>28.09.2022 11:44:26</t>
  </si>
  <si>
    <t>28.09.2022 11:44:28</t>
  </si>
  <si>
    <t>28.09.2022 11:45:01</t>
  </si>
  <si>
    <t>28.09.2022 11:45:02</t>
  </si>
  <si>
    <t>28.09.2022 11:45:04</t>
  </si>
  <si>
    <t>28.09.2022 11:45:05</t>
  </si>
  <si>
    <t>28.09.2022 11:45:08</t>
  </si>
  <si>
    <t>28.09.2022 11:45:11</t>
  </si>
  <si>
    <t>28.09.2022 11:45:13</t>
  </si>
  <si>
    <t>28.09.2022 11:45:16</t>
  </si>
  <si>
    <t>28.09.2022 11:45:17</t>
  </si>
  <si>
    <t>28.09.2022 11:45:19</t>
  </si>
  <si>
    <t>28.09.2022 11:45:20</t>
  </si>
  <si>
    <t>28.09.2022 11:46:13</t>
  </si>
  <si>
    <t>28.09.2022 11:46:14</t>
  </si>
  <si>
    <t>28.09.2022 11:46:16</t>
  </si>
  <si>
    <t>28.09.2022 11:46:20</t>
  </si>
  <si>
    <t>28.09.2022 11:46:22</t>
  </si>
  <si>
    <t>28.09.2022 11:46:23</t>
  </si>
  <si>
    <t>28.09.2022 11:46:25</t>
  </si>
  <si>
    <t>28.09.2022 11:46:26</t>
  </si>
  <si>
    <t>28.09.2022 11:46:28</t>
  </si>
  <si>
    <t>28.09.2022 11:46:29</t>
  </si>
  <si>
    <t>28.09.2022 11:46:31</t>
  </si>
  <si>
    <t>28.09.2022 11:46:32</t>
  </si>
  <si>
    <t>28.09.2022 11:46:34</t>
  </si>
  <si>
    <t>28.09.2022 11:46:35</t>
  </si>
  <si>
    <t>28.09.2022 11:46:37</t>
  </si>
  <si>
    <t>28.09.2022 11:46:38</t>
  </si>
  <si>
    <t>28.09.2022 11:46:40</t>
  </si>
  <si>
    <t>28.09.2022 11:46:43</t>
  </si>
  <si>
    <t>28.09.2022 11:46:44</t>
  </si>
  <si>
    <t>28.09.2022 11:46:46</t>
  </si>
  <si>
    <t>28.09.2022 11:46:47</t>
  </si>
  <si>
    <t>28.09.2022 11:47:28</t>
  </si>
  <si>
    <t>28.09.2022 11:47:29</t>
  </si>
  <si>
    <t>28.09.2022 11:47:32</t>
  </si>
  <si>
    <t>28.09.2022 11:47:34</t>
  </si>
  <si>
    <t>28.09.2022 11:47:35</t>
  </si>
  <si>
    <t>28.09.2022 11:47:37</t>
  </si>
  <si>
    <t>28.09.2022 11:47:38</t>
  </si>
  <si>
    <t>28.09.2022 11:47:40</t>
  </si>
  <si>
    <t>28.09.2022 11:47:44</t>
  </si>
  <si>
    <t>28.09.2022 11:47:46</t>
  </si>
  <si>
    <t>28.09.2022 11:47:47</t>
  </si>
  <si>
    <t>28.09.2022 11:48:05</t>
  </si>
  <si>
    <t>28.09.2022 11:48:07</t>
  </si>
  <si>
    <t>28.09.2022 11:48:08</t>
  </si>
  <si>
    <t>28.09.2022 11:48:47</t>
  </si>
  <si>
    <t>28.09.2022 11:48:49</t>
  </si>
  <si>
    <t>28.09.2022 11:48:50</t>
  </si>
  <si>
    <t>28.09.2022 11:48:52</t>
  </si>
  <si>
    <t>28.09.2022 11:48:53</t>
  </si>
  <si>
    <t>28.09.2022 11:48:55</t>
  </si>
  <si>
    <t>28.09.2022 11:48:56</t>
  </si>
  <si>
    <t>28.09.2022 11:48:58</t>
  </si>
  <si>
    <t>28.09.2022 11:48:59</t>
  </si>
  <si>
    <t>28.09.2022 11:49:40</t>
  </si>
  <si>
    <t>28.09.2022 11:49:41</t>
  </si>
  <si>
    <t>28.09.2022 11:49:43</t>
  </si>
  <si>
    <t>28.09.2022 11:50:17</t>
  </si>
  <si>
    <t>28.09.2022 11:50:19</t>
  </si>
  <si>
    <t>28.09.2022 11:50:20</t>
  </si>
  <si>
    <t>28.09.2022 11:50:22</t>
  </si>
  <si>
    <t>28.09.2022 11:50:23</t>
  </si>
  <si>
    <t>28.09.2022 11:50:25</t>
  </si>
  <si>
    <t>28.09.2022 11:50:26</t>
  </si>
  <si>
    <t>28.09.2022 11:50:29</t>
  </si>
  <si>
    <t>28.09.2022 11:50:31</t>
  </si>
  <si>
    <t>28.09.2022 11:50:37</t>
  </si>
  <si>
    <t>28.09.2022 11:50:40</t>
  </si>
  <si>
    <t>28.09.2022 11:50:41</t>
  </si>
  <si>
    <t>28.09.2022 11:50:43</t>
  </si>
  <si>
    <t>28.09.2022 11:50:44</t>
  </si>
  <si>
    <t>28.09.2022 11:50:46</t>
  </si>
  <si>
    <t>28.09.2022 11:50:47</t>
  </si>
  <si>
    <t>28.09.2022 11:50:52</t>
  </si>
  <si>
    <t>28.09.2022 11:50:53</t>
  </si>
  <si>
    <t>28.09.2022 11:50:55</t>
  </si>
  <si>
    <t>28.09.2022 11:50:56</t>
  </si>
  <si>
    <t>28.09.2022 11:50:58</t>
  </si>
  <si>
    <t>28.09.2022 11:50:59</t>
  </si>
  <si>
    <t>28.09.2022 11:51:02</t>
  </si>
  <si>
    <t>28.09.2022 11:51:04</t>
  </si>
  <si>
    <t>28.09.2022 11:51:07</t>
  </si>
  <si>
    <t>28.09.2022 11:51:08</t>
  </si>
  <si>
    <t>28.09.2022 11:51:10</t>
  </si>
  <si>
    <t>28.09.2022 11:51:11</t>
  </si>
  <si>
    <t>28.09.2022 11:51:13</t>
  </si>
  <si>
    <t>28.09.2022 11:51:14</t>
  </si>
  <si>
    <t>28.09.2022 11:51:16</t>
  </si>
  <si>
    <t>28.09.2022 11:51:17</t>
  </si>
  <si>
    <t>28.09.2022 11:51:35</t>
  </si>
  <si>
    <t>28.09.2022 11:51:36</t>
  </si>
  <si>
    <t>28.09.2022 11:52:41</t>
  </si>
  <si>
    <t>28.09.2022 11:52:42</t>
  </si>
  <si>
    <t>28.09.2022 11:52:44</t>
  </si>
  <si>
    <t>28.09.2022 11:52:45</t>
  </si>
  <si>
    <t>28.09.2022 11:52:49</t>
  </si>
  <si>
    <t>28.09.2022 11:52:50</t>
  </si>
  <si>
    <t>28.09.2022 11:53:19</t>
  </si>
  <si>
    <t>28.09.2022 11:53:22</t>
  </si>
  <si>
    <t>28.09.2022 11:53:23</t>
  </si>
  <si>
    <t>28.09.2022 11:53:24</t>
  </si>
  <si>
    <t>28.09.2022 11:53:26</t>
  </si>
  <si>
    <t>28.09.2022 11:54:02</t>
  </si>
  <si>
    <t>28.09.2022 11:54:03</t>
  </si>
  <si>
    <t>28.09.2022 11:54:05</t>
  </si>
  <si>
    <t>28.09.2022 11:54:07</t>
  </si>
  <si>
    <t>28.09.2022 11:54:08</t>
  </si>
  <si>
    <t>28.09.2022 11:54:32</t>
  </si>
  <si>
    <t>28.09.2022 11:54:33</t>
  </si>
  <si>
    <t>28.09.2022 11:54:38</t>
  </si>
  <si>
    <t>28.09.2022 11:54:40</t>
  </si>
  <si>
    <t>28.09.2022 11:54:41</t>
  </si>
  <si>
    <t>28.09.2022 11:54:43</t>
  </si>
  <si>
    <t>28.09.2022 11:55:17</t>
  </si>
  <si>
    <t>28.09.2022 11:55:19</t>
  </si>
  <si>
    <t>28.09.2022 11:55:20</t>
  </si>
  <si>
    <t>28.09.2022 11:55:22</t>
  </si>
  <si>
    <t>28.09.2022 11:55:23</t>
  </si>
  <si>
    <t>28.09.2022 11:55:25</t>
  </si>
  <si>
    <t>28.09.2022 11:55:27</t>
  </si>
  <si>
    <t>28.09.2022 11:55:29</t>
  </si>
  <si>
    <t>28.09.2022 11:55:30</t>
  </si>
  <si>
    <t>28.09.2022 11:55:32</t>
  </si>
  <si>
    <t>28.09.2022 11:55:40</t>
  </si>
  <si>
    <t>28.09.2022 11:55:41</t>
  </si>
  <si>
    <t>28.09.2022 11:55:42</t>
  </si>
  <si>
    <t>28.09.2022 11:55:44</t>
  </si>
  <si>
    <t>28.09.2022 11:55:45</t>
  </si>
  <si>
    <t>28.09.2022 11:55:47</t>
  </si>
  <si>
    <t>28.09.2022 11:55:48</t>
  </si>
  <si>
    <t>28.09.2022 11:55:50</t>
  </si>
  <si>
    <t>28.09.2022 11:55:57</t>
  </si>
  <si>
    <t>28.09.2022 11:55:59</t>
  </si>
  <si>
    <t>28.09.2022 11:56:01</t>
  </si>
  <si>
    <t>28.09.2022 11:56:02</t>
  </si>
  <si>
    <t>28.09.2022 11:56:03</t>
  </si>
  <si>
    <t>28.09.2022 11:56:16</t>
  </si>
  <si>
    <t>28.09.2022 11:56:17</t>
  </si>
  <si>
    <t>28.09.2022 11:56:19</t>
  </si>
  <si>
    <t>28.09.2022 11:56:20</t>
  </si>
  <si>
    <t>28.09.2022 11:56:22</t>
  </si>
  <si>
    <t>28.09.2022 11:56:34</t>
  </si>
  <si>
    <t>28.09.2022 11:56:36</t>
  </si>
  <si>
    <t>28.09.2022 11:56:38</t>
  </si>
  <si>
    <t>28.09.2022 11:56:39</t>
  </si>
  <si>
    <t>28.09.2022 11:56:41</t>
  </si>
  <si>
    <t>28.09.2022 11:56:42</t>
  </si>
  <si>
    <t>28.09.2022 11:56:51</t>
  </si>
  <si>
    <t>28.09.2022 11:56:53</t>
  </si>
  <si>
    <t>28.09.2022 11:56:54</t>
  </si>
  <si>
    <t>28.09.2022 11:56:57</t>
  </si>
  <si>
    <t>28.09.2022 11:57:01</t>
  </si>
  <si>
    <t>28.09.2022 11:57:02</t>
  </si>
  <si>
    <t>28.09.2022 11:57:04</t>
  </si>
  <si>
    <t>28.09.2022 11:57:05</t>
  </si>
  <si>
    <t>28.09.2022 11:57:07</t>
  </si>
  <si>
    <t>28.09.2022 11:57:08</t>
  </si>
  <si>
    <t>28.09.2022 11:57:10</t>
  </si>
  <si>
    <t>28.09.2022 11:57:11</t>
  </si>
  <si>
    <t>28.09.2022 11:57:16</t>
  </si>
  <si>
    <t>28.09.2022 11:57:17</t>
  </si>
  <si>
    <t>28.09.2022 11:57:18</t>
  </si>
  <si>
    <t>28.09.2022 11:57:20</t>
  </si>
  <si>
    <t>28.09.2022 11:57:22</t>
  </si>
  <si>
    <t>28.09.2022 11:57:23</t>
  </si>
  <si>
    <t>28.09.2022 11:57:25</t>
  </si>
  <si>
    <t>28.09.2022 11:57:26</t>
  </si>
  <si>
    <t>28.09.2022 11:57:29</t>
  </si>
  <si>
    <t>28.09.2022 11:57:31</t>
  </si>
  <si>
    <t>28.09.2022 11:57:32</t>
  </si>
  <si>
    <t>28.09.2022 11:57:34</t>
  </si>
  <si>
    <t>28.09.2022 11:57:35</t>
  </si>
  <si>
    <t>28.09.2022 11:57:36</t>
  </si>
  <si>
    <t>28.09.2022 11:57:46</t>
  </si>
  <si>
    <t>28.09.2022 11:57:47</t>
  </si>
  <si>
    <t>28.09.2022 11:57:49</t>
  </si>
  <si>
    <t>28.09.2022 11:57:50</t>
  </si>
  <si>
    <t>28.09.2022 11:57:52</t>
  </si>
  <si>
    <t>28.09.2022 11:57:53</t>
  </si>
  <si>
    <t>28.09.2022 11:57:55</t>
  </si>
  <si>
    <t>28.09.2022 11:57:56</t>
  </si>
  <si>
    <t>28.09.2022 11:57:58</t>
  </si>
  <si>
    <t>28.09.2022 11:57:59</t>
  </si>
  <si>
    <t>28.09.2022 11:58:01</t>
  </si>
  <si>
    <t>28.09.2022 11:58:02</t>
  </si>
  <si>
    <t>28.09.2022 11:58:04</t>
  </si>
  <si>
    <t>28.09.2022 11:58:05</t>
  </si>
  <si>
    <t>28.09.2022 11:58:07</t>
  </si>
  <si>
    <t>28.09.2022 11:58:08</t>
  </si>
  <si>
    <t>28.09.2022 11:58:10</t>
  </si>
  <si>
    <t>28.09.2022 11:58:11</t>
  </si>
  <si>
    <t>28.09.2022 11:59:08</t>
  </si>
  <si>
    <t>28.09.2022 11:59:11</t>
  </si>
  <si>
    <t>28.09.2022 11:59:13</t>
  </si>
  <si>
    <t>28.09.2022 11:59:14</t>
  </si>
  <si>
    <t>28.09.2022 11:59:16</t>
  </si>
  <si>
    <t>28.09.2022 11:59:17</t>
  </si>
  <si>
    <t>28.09.2022 11:59:47</t>
  </si>
  <si>
    <t>28.09.2022 11:59:49</t>
  </si>
  <si>
    <t>28.09.2022 11:59:50</t>
  </si>
  <si>
    <t>28.09.2022 12:00:46</t>
  </si>
  <si>
    <t>28.09.2022 12:00:47</t>
  </si>
  <si>
    <t>28.09.2022 12:00:49</t>
  </si>
  <si>
    <t>28.09.2022 12:00:52</t>
  </si>
  <si>
    <t>28.09.2022 12:00:53</t>
  </si>
  <si>
    <t>28.09.2022 12:00:54</t>
  </si>
  <si>
    <t>28.09.2022 12:00:56</t>
  </si>
  <si>
    <t>28.09.2022 12:00:57</t>
  </si>
  <si>
    <t>28.09.2022 12:01:04</t>
  </si>
  <si>
    <t>28.09.2022 12:01:08</t>
  </si>
  <si>
    <t>28.09.2022 12:01:09</t>
  </si>
  <si>
    <t>28.09.2022 12:01:11</t>
  </si>
  <si>
    <t>28.09.2022 12:01:13</t>
  </si>
  <si>
    <t>28.09.2022 12:01:16</t>
  </si>
  <si>
    <t>28.09.2022 12:01:17</t>
  </si>
  <si>
    <t>28.09.2022 12:01:18</t>
  </si>
  <si>
    <t>28.09.2022 12:02:35</t>
  </si>
  <si>
    <t>28.09.2022 12:02:40</t>
  </si>
  <si>
    <t>28.09.2022 12:02:41</t>
  </si>
  <si>
    <t>28.09.2022 12:02:42</t>
  </si>
  <si>
    <t>28.09.2022 12:02:44</t>
  </si>
  <si>
    <t>28.09.2022 12:02:48</t>
  </si>
  <si>
    <t>28.09.2022 12:02:50</t>
  </si>
  <si>
    <t>28.09.2022 12:03:31</t>
  </si>
  <si>
    <t>28.09.2022 12:03:34</t>
  </si>
  <si>
    <t>28.09.2022 12:03:35</t>
  </si>
  <si>
    <t>28.09.2022 12:03:36</t>
  </si>
  <si>
    <t>28.09.2022 12:03:38</t>
  </si>
  <si>
    <t>28.09.2022 12:03:55</t>
  </si>
  <si>
    <t>28.09.2022 12:03:56</t>
  </si>
  <si>
    <t>28.09.2022 12:03:57</t>
  </si>
  <si>
    <t>28.09.2022 12:03:59</t>
  </si>
  <si>
    <t>28.09.2022 12:04:00</t>
  </si>
  <si>
    <t>28.09.2022 12:04:02</t>
  </si>
  <si>
    <t>28.09.2022 12:04:03</t>
  </si>
  <si>
    <t>28.09.2022 12:04:05</t>
  </si>
  <si>
    <t>28.09.2022 12:04:06</t>
  </si>
  <si>
    <t>28.09.2022 12:04:33</t>
  </si>
  <si>
    <t>28.09.2022 12:04:35</t>
  </si>
  <si>
    <t>28.09.2022 12:04:36</t>
  </si>
  <si>
    <t>28.09.2022 12:04:44</t>
  </si>
  <si>
    <t>28.09.2022 12:04:45</t>
  </si>
  <si>
    <t>28.09.2022 12:04:47</t>
  </si>
  <si>
    <t>28.09.2022 12:04:48</t>
  </si>
  <si>
    <t>28.09.2022 12:04:50</t>
  </si>
  <si>
    <t>28.09.2022 12:04:55</t>
  </si>
  <si>
    <t>28.09.2022 12:04:56</t>
  </si>
  <si>
    <t>28.09.2022 12:04:59</t>
  </si>
  <si>
    <t>28.09.2022 12:05:00</t>
  </si>
  <si>
    <t>28.09.2022 12:05:02</t>
  </si>
  <si>
    <t>28.09.2022 12:05:03</t>
  </si>
  <si>
    <t>28.09.2022 12:05:05</t>
  </si>
  <si>
    <t>28.09.2022 12:05:08</t>
  </si>
  <si>
    <t>28.09.2022 12:05:09</t>
  </si>
  <si>
    <t>28.09.2022 12:05:11</t>
  </si>
  <si>
    <t>28.09.2022 12:05:12</t>
  </si>
  <si>
    <t>28.09.2022 12:05:47</t>
  </si>
  <si>
    <t>28.09.2022 12:05:48</t>
  </si>
  <si>
    <t>28.09.2022 12:05:50</t>
  </si>
  <si>
    <t>28.09.2022 12:05:51</t>
  </si>
  <si>
    <t>28.09.2022 12:05:58</t>
  </si>
  <si>
    <t>28.09.2022 12:05:59</t>
  </si>
  <si>
    <t>28.09.2022 12:06:01</t>
  </si>
  <si>
    <t>28.09.2022 12:06:02</t>
  </si>
  <si>
    <t>28.09.2022 12:06:04</t>
  </si>
  <si>
    <t>28.09.2022 12:06:05</t>
  </si>
  <si>
    <t>28.09.2022 12:06:38</t>
  </si>
  <si>
    <t>28.09.2022 12:06:41</t>
  </si>
  <si>
    <t>28.09.2022 12:06:42</t>
  </si>
  <si>
    <t>28.09.2022 12:06:44</t>
  </si>
  <si>
    <t>28.09.2022 12:06:51</t>
  </si>
  <si>
    <t>28.09.2022 12:06:53</t>
  </si>
  <si>
    <t>28.09.2022 12:06:54</t>
  </si>
  <si>
    <t>28.09.2022 12:06:59</t>
  </si>
  <si>
    <t>28.09.2022 12:07:01</t>
  </si>
  <si>
    <t>28.09.2022 12:07:02</t>
  </si>
  <si>
    <t>28.09.2022 12:07:05</t>
  </si>
  <si>
    <t>28.09.2022 12:07:07</t>
  </si>
  <si>
    <t>28.09.2022 12:07:32</t>
  </si>
  <si>
    <t>28.09.2022 12:07:35</t>
  </si>
  <si>
    <t>28.09.2022 12:07:36</t>
  </si>
  <si>
    <t>28.09.2022 12:07:38</t>
  </si>
  <si>
    <t>28.09.2022 12:07:39</t>
  </si>
  <si>
    <t>28.09.2022 12:07:41</t>
  </si>
  <si>
    <t>28.09.2022 12:07:43</t>
  </si>
  <si>
    <t>28.09.2022 12:07:44</t>
  </si>
  <si>
    <t>28.09.2022 12:07:46</t>
  </si>
  <si>
    <t>28.09.2022 12:07:47</t>
  </si>
  <si>
    <t>28.09.2022 12:07:49</t>
  </si>
  <si>
    <t>28.09.2022 12:07:50</t>
  </si>
  <si>
    <t>28.09.2022 12:07:52</t>
  </si>
  <si>
    <t>28.09.2022 12:08:23</t>
  </si>
  <si>
    <t>28.09.2022 12:08:24</t>
  </si>
  <si>
    <t>28.09.2022 12:08:32</t>
  </si>
  <si>
    <t>28.09.2022 12:08:34</t>
  </si>
  <si>
    <t>28.09.2022 12:08:35</t>
  </si>
  <si>
    <t>28.09.2022 12:08:36</t>
  </si>
  <si>
    <t>28.09.2022 12:08:52</t>
  </si>
  <si>
    <t>28.09.2022 12:08:55</t>
  </si>
  <si>
    <t>28.09.2022 12:08:56</t>
  </si>
  <si>
    <t>28.09.2022 12:09:01</t>
  </si>
  <si>
    <t>28.09.2022 12:09:02</t>
  </si>
  <si>
    <t>28.09.2022 12:09:04</t>
  </si>
  <si>
    <t>28.09.2022 12:09:05</t>
  </si>
  <si>
    <t>28.09.2022 12:09:07</t>
  </si>
  <si>
    <t>28.09.2022 12:09:29</t>
  </si>
  <si>
    <t>28.09.2022 12:09:31</t>
  </si>
  <si>
    <t>28.09.2022 12:09:32</t>
  </si>
  <si>
    <t>28.09.2022 12:09:33</t>
  </si>
  <si>
    <t>28.09.2022 12:09:35</t>
  </si>
  <si>
    <t>28.09.2022 12:09:36</t>
  </si>
  <si>
    <t>28.09.2022 12:10:04</t>
  </si>
  <si>
    <t>28.09.2022 12:10:11</t>
  </si>
  <si>
    <t>28.09.2022 12:10:13</t>
  </si>
  <si>
    <t>28.09.2022 12:10:14</t>
  </si>
  <si>
    <t>28.09.2022 12:10:16</t>
  </si>
  <si>
    <t>28.09.2022 12:10:17</t>
  </si>
  <si>
    <t>28.09.2022 12:10:20</t>
  </si>
  <si>
    <t>28.09.2022 12:10:22</t>
  </si>
  <si>
    <t>28.09.2022 12:10:23</t>
  </si>
  <si>
    <t>28.09.2022 12:10:25</t>
  </si>
  <si>
    <t>28.09.2022 12:10:50</t>
  </si>
  <si>
    <t>28.09.2022 12:10:51</t>
  </si>
  <si>
    <t>28.09.2022 12:10:53</t>
  </si>
  <si>
    <t>28.09.2022 12:10:54</t>
  </si>
  <si>
    <t>28.09.2022 12:11:02</t>
  </si>
  <si>
    <t>28.09.2022 12:11:04</t>
  </si>
  <si>
    <t>28.09.2022 12:11:05</t>
  </si>
  <si>
    <t>28.09.2022 12:11:06</t>
  </si>
  <si>
    <t>28.09.2022 12:11:15</t>
  </si>
  <si>
    <t>28.09.2022 12:11:17</t>
  </si>
  <si>
    <t>28.09.2022 12:11:18</t>
  </si>
  <si>
    <t>28.09.2022 12:11:20</t>
  </si>
  <si>
    <t>28.09.2022 12:11:24</t>
  </si>
  <si>
    <t>28.09.2022 12:11:26</t>
  </si>
  <si>
    <t>28.09.2022 12:11:39</t>
  </si>
  <si>
    <t>28.09.2022 12:11:41</t>
  </si>
  <si>
    <t>28.09.2022 12:11:42</t>
  </si>
  <si>
    <t>28.09.2022 12:12:02</t>
  </si>
  <si>
    <t>28.09.2022 12:12:04</t>
  </si>
  <si>
    <t>28.09.2022 12:12:05</t>
  </si>
  <si>
    <t>28.09.2022 12:12:06</t>
  </si>
  <si>
    <t>28.09.2022 12:12:11</t>
  </si>
  <si>
    <t>28.09.2022 12:12:12</t>
  </si>
  <si>
    <t>28.09.2022 12:12:14</t>
  </si>
  <si>
    <t>28.09.2022 12:12:29</t>
  </si>
  <si>
    <t>28.09.2022 12:12:30</t>
  </si>
  <si>
    <t>28.09.2022 12:12:32</t>
  </si>
  <si>
    <t>28.09.2022 12:12:48</t>
  </si>
  <si>
    <t>28.09.2022 12:12:50</t>
  </si>
  <si>
    <t>28.09.2022 12:12:51</t>
  </si>
  <si>
    <t>28.09.2022 12:12:59</t>
  </si>
  <si>
    <t>28.09.2022 12:13:01</t>
  </si>
  <si>
    <t>28.09.2022 12:13:02</t>
  </si>
  <si>
    <t>28.09.2022 12:13:27</t>
  </si>
  <si>
    <t>28.09.2022 12:13:29</t>
  </si>
  <si>
    <t>28.09.2022 12:13:30</t>
  </si>
  <si>
    <t>28.09.2022 12:13:49</t>
  </si>
  <si>
    <t>28.09.2022 12:13:50</t>
  </si>
  <si>
    <t>28.09.2022 12:13:53</t>
  </si>
  <si>
    <t>28.09.2022 12:13:55</t>
  </si>
  <si>
    <t>28.09.2022 12:13:56</t>
  </si>
  <si>
    <t>28.09.2022 12:14:49</t>
  </si>
  <si>
    <t>28.09.2022 12:14:50</t>
  </si>
  <si>
    <t>28.09.2022 12:14:51</t>
  </si>
  <si>
    <t>28.09.2022 12:14:53</t>
  </si>
  <si>
    <t>28.09.2022 12:14:54</t>
  </si>
  <si>
    <t>28.09.2022 12:14:56</t>
  </si>
  <si>
    <t>28.09.2022 12:14:57</t>
  </si>
  <si>
    <t>28.09.2022 12:15:17</t>
  </si>
  <si>
    <t>28.09.2022 12:15:19</t>
  </si>
  <si>
    <t>28.09.2022 12:15:20</t>
  </si>
  <si>
    <t>28.09.2022 12:15:22</t>
  </si>
  <si>
    <t>28.09.2022 12:16:47</t>
  </si>
  <si>
    <t>28.09.2022 12:16:48</t>
  </si>
  <si>
    <t>28.09.2022 12:16:50</t>
  </si>
  <si>
    <t>28.09.2022 12:16:51</t>
  </si>
  <si>
    <t>28.09.2022 12:16:53</t>
  </si>
  <si>
    <t>28.09.2022 12:17:11</t>
  </si>
  <si>
    <t>28.09.2022 12:17:12</t>
  </si>
  <si>
    <t>28.09.2022 12:17:14</t>
  </si>
  <si>
    <t>28.09.2022 12:17:16</t>
  </si>
  <si>
    <t>28.09.2022 12:17:17</t>
  </si>
  <si>
    <t>28.09.2022 12:17:18</t>
  </si>
  <si>
    <t>28.09.2022 12:17:32</t>
  </si>
  <si>
    <t>28.09.2022 12:17:34</t>
  </si>
  <si>
    <t>28.09.2022 12:17:35</t>
  </si>
  <si>
    <t>28.09.2022 12:17:37</t>
  </si>
  <si>
    <t>28.09.2022 12:17:38</t>
  </si>
  <si>
    <t>28.09.2022 12:17:39</t>
  </si>
  <si>
    <t>28.09.2022 12:17:43</t>
  </si>
  <si>
    <t>28.09.2022 12:17:44</t>
  </si>
  <si>
    <t>28.09.2022 12:17:45</t>
  </si>
  <si>
    <t>28.09.2022 12:17:47</t>
  </si>
  <si>
    <t>28.09.2022 12:17:56</t>
  </si>
  <si>
    <t>28.09.2022 12:18:00</t>
  </si>
  <si>
    <t>28.09.2022 12:18:02</t>
  </si>
  <si>
    <t>28.09.2022 12:18:03</t>
  </si>
  <si>
    <t>28.09.2022 12:18:05</t>
  </si>
  <si>
    <t>28.09.2022 12:18:06</t>
  </si>
  <si>
    <t>28.09.2022 12:18:08</t>
  </si>
  <si>
    <t>28.09.2022 12:18:09</t>
  </si>
  <si>
    <t>28.09.2022 12:18:17</t>
  </si>
  <si>
    <t>28.09.2022 12:18:18</t>
  </si>
  <si>
    <t>28.09.2022 12:18:20</t>
  </si>
  <si>
    <t>28.09.2022 12:18:21</t>
  </si>
  <si>
    <t>28.09.2022 12:18:23</t>
  </si>
  <si>
    <t>28.09.2022 12:18:24</t>
  </si>
  <si>
    <t>28.09.2022 12:18:26</t>
  </si>
  <si>
    <t>28.09.2022 12:18:27</t>
  </si>
  <si>
    <t>28.09.2022 12:18:49</t>
  </si>
  <si>
    <t>28.09.2022 12:18:50</t>
  </si>
  <si>
    <t>28.09.2022 12:18:52</t>
  </si>
  <si>
    <t>28.09.2022 12:18:53</t>
  </si>
  <si>
    <t>28.09.2022 12:18:54</t>
  </si>
  <si>
    <t>28.09.2022 12:19:07</t>
  </si>
  <si>
    <t>28.09.2022 12:19:08</t>
  </si>
  <si>
    <t>28.09.2022 12:19:10</t>
  </si>
  <si>
    <t>28.09.2022 12:19:11</t>
  </si>
  <si>
    <t>28.09.2022 12:19:28</t>
  </si>
  <si>
    <t>28.09.2022 12:19:46</t>
  </si>
  <si>
    <t>28.09.2022 12:19:47</t>
  </si>
  <si>
    <t>28.09.2022 12:19:49</t>
  </si>
  <si>
    <t>28.09.2022 12:19:50</t>
  </si>
  <si>
    <t>28.09.2022 12:20:04</t>
  </si>
  <si>
    <t>28.09.2022 12:20:05</t>
  </si>
  <si>
    <t>28.09.2022 12:20:06</t>
  </si>
  <si>
    <t>28.09.2022 12:21:01</t>
  </si>
  <si>
    <t>28.09.2022 12:21:02</t>
  </si>
  <si>
    <t>28.09.2022 12:21:04</t>
  </si>
  <si>
    <t>28.09.2022 12:21:05</t>
  </si>
  <si>
    <t>28.09.2022 12:21:08</t>
  </si>
  <si>
    <t>28.09.2022 12:21:13</t>
  </si>
  <si>
    <t>28.09.2022 12:21:14</t>
  </si>
  <si>
    <t>28.09.2022 12:21:15</t>
  </si>
  <si>
    <t>28.09.2022 12:21:17</t>
  </si>
  <si>
    <t>28.09.2022 12:21:24</t>
  </si>
  <si>
    <t>28.09.2022 12:21:26</t>
  </si>
  <si>
    <t>28.09.2022 12:21:27</t>
  </si>
  <si>
    <t>28.09.2022 12:21:37</t>
  </si>
  <si>
    <t>28.09.2022 12:21:38</t>
  </si>
  <si>
    <t>28.09.2022 12:21:40</t>
  </si>
  <si>
    <t>28.09.2022 12:21:41</t>
  </si>
  <si>
    <t>28.09.2022 12:21:43</t>
  </si>
  <si>
    <t>28.09.2022 12:21:44</t>
  </si>
  <si>
    <t>28.09.2022 12:21:46</t>
  </si>
  <si>
    <t>28.09.2022 12:22:36</t>
  </si>
  <si>
    <t>28.09.2022 12:22:38</t>
  </si>
  <si>
    <t>28.09.2022 12:22:39</t>
  </si>
  <si>
    <t>28.09.2022 12:22:41</t>
  </si>
  <si>
    <t>28.09.2022 12:22:42</t>
  </si>
  <si>
    <t>28.09.2022 12:22:44</t>
  </si>
  <si>
    <t>28.09.2022 12:22:53</t>
  </si>
  <si>
    <t>28.09.2022 12:22:54</t>
  </si>
  <si>
    <t>28.09.2022 12:22:56</t>
  </si>
  <si>
    <t>28.09.2022 12:22:58</t>
  </si>
  <si>
    <t>28.09.2022 12:22:59</t>
  </si>
  <si>
    <t>28.09.2022 12:23:19</t>
  </si>
  <si>
    <t>28.09.2022 12:23:20</t>
  </si>
  <si>
    <t>28.09.2022 12:23:21</t>
  </si>
  <si>
    <t>28.09.2022 12:23:23</t>
  </si>
  <si>
    <t>28.09.2022 12:23:24</t>
  </si>
  <si>
    <t>28.09.2022 12:23:26</t>
  </si>
  <si>
    <t>28.09.2022 12:23:28</t>
  </si>
  <si>
    <t>28.09.2022 12:23:29</t>
  </si>
  <si>
    <t>28.09.2022 12:23:30</t>
  </si>
  <si>
    <t>28.09.2022 12:23:38</t>
  </si>
  <si>
    <t>28.09.2022 12:23:39</t>
  </si>
  <si>
    <t>28.09.2022 12:23:41</t>
  </si>
  <si>
    <t>28.09.2022 12:23:42</t>
  </si>
  <si>
    <t>28.09.2022 12:24:07</t>
  </si>
  <si>
    <t>28.09.2022 12:24:08</t>
  </si>
  <si>
    <t>28.09.2022 12:24:13</t>
  </si>
  <si>
    <t>28.09.2022 12:24:14</t>
  </si>
  <si>
    <t>28.09.2022 12:24:15</t>
  </si>
  <si>
    <t>28.09.2022 12:24:17</t>
  </si>
  <si>
    <t>28.09.2022 12:24:41</t>
  </si>
  <si>
    <t>28.09.2022 12:24:42</t>
  </si>
  <si>
    <t>28.09.2022 12:24:44</t>
  </si>
  <si>
    <t>28.09.2022 12:24:45</t>
  </si>
  <si>
    <t>28.09.2022 12:24:47</t>
  </si>
  <si>
    <t>28.09.2022 12:24:48</t>
  </si>
  <si>
    <t>28.09.2022 12:24:50</t>
  </si>
  <si>
    <t>28.09.2022 12:24:51</t>
  </si>
  <si>
    <t>28.09.2022 12:24:53</t>
  </si>
  <si>
    <t>28.09.2022 12:25:01</t>
  </si>
  <si>
    <t>28.09.2022 12:25:02</t>
  </si>
  <si>
    <t>28.09.2022 12:25:05</t>
  </si>
  <si>
    <t>28.09.2022 12:25:07</t>
  </si>
  <si>
    <t>28.09.2022 12:25:08</t>
  </si>
  <si>
    <t>28.09.2022 12:25:10</t>
  </si>
  <si>
    <t>28.09.2022 12:25:11</t>
  </si>
  <si>
    <t>28.09.2022 12:25:13</t>
  </si>
  <si>
    <t>28.09.2022 12:25:19</t>
  </si>
  <si>
    <t>28.09.2022 12:25:20</t>
  </si>
  <si>
    <t>28.09.2022 12:25:23</t>
  </si>
  <si>
    <t>28.09.2022 12:25:25</t>
  </si>
  <si>
    <t>28.09.2022 12:25:26</t>
  </si>
  <si>
    <t>28.09.2022 12:25:29</t>
  </si>
  <si>
    <t>28.09.2022 12:25:31</t>
  </si>
  <si>
    <t>28.09.2022 12:25:32</t>
  </si>
  <si>
    <t>28.09.2022 12:25:57</t>
  </si>
  <si>
    <t>28.09.2022 12:25:59</t>
  </si>
  <si>
    <t>28.09.2022 12:26:00</t>
  </si>
  <si>
    <t>28.09.2022 12:26:02</t>
  </si>
  <si>
    <t>28.09.2022 12:26:03</t>
  </si>
  <si>
    <t>28.09.2022 12:26:32</t>
  </si>
  <si>
    <t>28.09.2022 12:26:35</t>
  </si>
  <si>
    <t>28.09.2022 12:26:36</t>
  </si>
  <si>
    <t>28.09.2022 12:26:38</t>
  </si>
  <si>
    <t>28.09.2022 12:26:39</t>
  </si>
  <si>
    <t>28.09.2022 12:26:47</t>
  </si>
  <si>
    <t>28.09.2022 12:26:48</t>
  </si>
  <si>
    <t>28.09.2022 12:26:50</t>
  </si>
  <si>
    <t>28.09.2022 12:26:53</t>
  </si>
  <si>
    <t>28.09.2022 12:26:54</t>
  </si>
  <si>
    <t>28.09.2022 12:26:56</t>
  </si>
  <si>
    <t>28.09.2022 12:26:57</t>
  </si>
  <si>
    <t>28.09.2022 12:27:21</t>
  </si>
  <si>
    <t>28.09.2022 12:27:27</t>
  </si>
  <si>
    <t>28.09.2022 12:27:31</t>
  </si>
  <si>
    <t>28.09.2022 12:27:33</t>
  </si>
  <si>
    <t>28.09.2022 12:27:34</t>
  </si>
  <si>
    <t>28.09.2022 12:27:36</t>
  </si>
  <si>
    <t>28.09.2022 12:27:37</t>
  </si>
  <si>
    <t>28.09.2022 12:27:39</t>
  </si>
  <si>
    <t>28.09.2022 12:27:47</t>
  </si>
  <si>
    <t>28.09.2022 12:27:48</t>
  </si>
  <si>
    <t>28.09.2022 12:27:49</t>
  </si>
  <si>
    <t>28.09.2022 12:27:51</t>
  </si>
  <si>
    <t>28.09.2022 12:27:54</t>
  </si>
  <si>
    <t>28.09.2022 12:27:56</t>
  </si>
  <si>
    <t>28.09.2022 12:27:57</t>
  </si>
  <si>
    <t>28.09.2022 12:27:58</t>
  </si>
  <si>
    <t>28.09.2022 12:28:00</t>
  </si>
  <si>
    <t>28.09.2022 12:28:29</t>
  </si>
  <si>
    <t>28.09.2022 12:28:30</t>
  </si>
  <si>
    <t>28.09.2022 12:28:31</t>
  </si>
  <si>
    <t>28.09.2022 12:28:33</t>
  </si>
  <si>
    <t>28.09.2022 12:28:34</t>
  </si>
  <si>
    <t>28.09.2022 12:28:36</t>
  </si>
  <si>
    <t>28.09.2022 12:28:38</t>
  </si>
  <si>
    <t>28.09.2022 12:29:39</t>
  </si>
  <si>
    <t>28.09.2022 12:29:41</t>
  </si>
  <si>
    <t>28.09.2022 12:29:42</t>
  </si>
  <si>
    <t>28.09.2022 12:29:43</t>
  </si>
  <si>
    <t>28.09.2022 12:29:45</t>
  </si>
  <si>
    <t>28.09.2022 12:29:46</t>
  </si>
  <si>
    <t>28.09.2022 12:29:48</t>
  </si>
  <si>
    <t>28.09.2022 12:29:50</t>
  </si>
  <si>
    <t>28.09.2022 12:29:51</t>
  </si>
  <si>
    <t>28.09.2022 12:29:52</t>
  </si>
  <si>
    <t>28.09.2022 12:29:54</t>
  </si>
  <si>
    <t>28.09.2022 12:29:55</t>
  </si>
  <si>
    <t>28.09.2022 12:29:57</t>
  </si>
  <si>
    <t>28.09.2022 12:30:12</t>
  </si>
  <si>
    <t>28.09.2022 12:30:13</t>
  </si>
  <si>
    <t>28.09.2022 12:30:15</t>
  </si>
  <si>
    <t>28.09.2022 12:30:30</t>
  </si>
  <si>
    <t>28.09.2022 12:30:32</t>
  </si>
  <si>
    <t>28.09.2022 12:30:33</t>
  </si>
  <si>
    <t>28.09.2022 12:31:14</t>
  </si>
  <si>
    <t>28.09.2022 12:31:15</t>
  </si>
  <si>
    <t>28.09.2022 12:31:16</t>
  </si>
  <si>
    <t>28.09.2022 12:32:18</t>
  </si>
  <si>
    <t>28.09.2022 12:32:20</t>
  </si>
  <si>
    <t>28.09.2022 12:32:21</t>
  </si>
  <si>
    <t>28.09.2022 12:32:22</t>
  </si>
  <si>
    <t>28.09.2022 12:32:24</t>
  </si>
  <si>
    <t>28.09.2022 12:32:26</t>
  </si>
  <si>
    <t>28.09.2022 12:32:27</t>
  </si>
  <si>
    <t>28.09.2022 12:32:29</t>
  </si>
  <si>
    <t>28.09.2022 12:32:30</t>
  </si>
  <si>
    <t>28.09.2022 12:32:32</t>
  </si>
  <si>
    <t>28.09.2022 12:32:33</t>
  </si>
  <si>
    <t>28.09.2022 12:32:34</t>
  </si>
  <si>
    <t>28.09.2022 12:32:36</t>
  </si>
  <si>
    <t>28.09.2022 12:32:38</t>
  </si>
  <si>
    <t>28.09.2022 12:32:57</t>
  </si>
  <si>
    <t>28.09.2022 12:32:58</t>
  </si>
  <si>
    <t>28.09.2022 12:33:00</t>
  </si>
  <si>
    <t>28.09.2022 12:33:01</t>
  </si>
  <si>
    <t>28.09.2022 12:33:32</t>
  </si>
  <si>
    <t>28.09.2022 12:33:33</t>
  </si>
  <si>
    <t>28.09.2022 12:33:35</t>
  </si>
  <si>
    <t>28.09.2022 12:33:36</t>
  </si>
  <si>
    <t>28.09.2022 12:33:38</t>
  </si>
  <si>
    <t>28.09.2022 12:33:39</t>
  </si>
  <si>
    <t>28.09.2022 12:33:40</t>
  </si>
  <si>
    <t>28.09.2022 12:33:42</t>
  </si>
  <si>
    <t>28.09.2022 12:33:44</t>
  </si>
  <si>
    <t>28.09.2022 12:34:13</t>
  </si>
  <si>
    <t>28.09.2022 12:34:16</t>
  </si>
  <si>
    <t>28.09.2022 12:34:18</t>
  </si>
  <si>
    <t>28.09.2022 12:34:19</t>
  </si>
  <si>
    <t>28.09.2022 12:34:21</t>
  </si>
  <si>
    <t>28.09.2022 12:34:55</t>
  </si>
  <si>
    <t>28.09.2022 12:34:57</t>
  </si>
  <si>
    <t>28.09.2022 12:34:58</t>
  </si>
  <si>
    <t>28.09.2022 12:35:01</t>
  </si>
  <si>
    <t>28.09.2022 12:35:09</t>
  </si>
  <si>
    <t>28.09.2022 12:35:10</t>
  </si>
  <si>
    <t>28.09.2022 12:35:21</t>
  </si>
  <si>
    <t>28.09.2022 12:35:24</t>
  </si>
  <si>
    <t>28.09.2022 12:35:25</t>
  </si>
  <si>
    <t>28.09.2022 12:35:27</t>
  </si>
  <si>
    <t>28.09.2022 12:35:31</t>
  </si>
  <si>
    <t>28.09.2022 12:35:33</t>
  </si>
  <si>
    <t>28.09.2022 12:35:34</t>
  </si>
  <si>
    <t>28.09.2022 12:35:36</t>
  </si>
  <si>
    <t>28.09.2022 12:35:37</t>
  </si>
  <si>
    <t>28.09.2022 12:35:39</t>
  </si>
  <si>
    <t>28.09.2022 12:35:40</t>
  </si>
  <si>
    <t>28.09.2022 12:35:46</t>
  </si>
  <si>
    <t>28.09.2022 12:35:48</t>
  </si>
  <si>
    <t>28.09.2022 12:35:49</t>
  </si>
  <si>
    <t>28.09.2022 12:35:51</t>
  </si>
  <si>
    <t>28.09.2022 12:35:52</t>
  </si>
  <si>
    <t>28.09.2022 12:35:54</t>
  </si>
  <si>
    <t>28.09.2022 12:35:55</t>
  </si>
  <si>
    <t>28.09.2022 12:35:57</t>
  </si>
  <si>
    <t>28.09.2022 12:35:58</t>
  </si>
  <si>
    <t>28.09.2022 12:36:57</t>
  </si>
  <si>
    <t>28.09.2022 12:37:00</t>
  </si>
  <si>
    <t>28.09.2022 12:37:01</t>
  </si>
  <si>
    <t>28.09.2022 12:37:03</t>
  </si>
  <si>
    <t>28.09.2022 12:37:04</t>
  </si>
  <si>
    <t>28.09.2022 12:37:05</t>
  </si>
  <si>
    <t>28.09.2022 12:37:07</t>
  </si>
  <si>
    <t>28.09.2022 12:37:09</t>
  </si>
  <si>
    <t>28.09.2022 12:37:10</t>
  </si>
  <si>
    <t>28.09.2022 12:38:52</t>
  </si>
  <si>
    <t>28.09.2022 12:38:53</t>
  </si>
  <si>
    <t>28.09.2022 12:38:55</t>
  </si>
  <si>
    <t>28.09.2022 12:38:57</t>
  </si>
  <si>
    <t>28.09.2022 12:38:58</t>
  </si>
  <si>
    <t>28.09.2022 12:38:59</t>
  </si>
  <si>
    <t>28.09.2022 12:39:01</t>
  </si>
  <si>
    <t>28.09.2022 12:39:02</t>
  </si>
  <si>
    <t>28.09.2022 12:39:04</t>
  </si>
  <si>
    <t>28.09.2022 12:39:27</t>
  </si>
  <si>
    <t>28.09.2022 12:39:28</t>
  </si>
  <si>
    <t>28.09.2022 12:39:29</t>
  </si>
  <si>
    <t>28.09.2022 12:39:31</t>
  </si>
  <si>
    <t>28.09.2022 12:39:33</t>
  </si>
  <si>
    <t>28.09.2022 12:39:34</t>
  </si>
  <si>
    <t>28.09.2022 12:39:36</t>
  </si>
  <si>
    <t>28.09.2022 12:39:37</t>
  </si>
  <si>
    <t>28.09.2022 12:39:38</t>
  </si>
  <si>
    <t>28.09.2022 12:39:40</t>
  </si>
  <si>
    <t>28.09.2022 12:39:42</t>
  </si>
  <si>
    <t>28.09.2022 12:39:44</t>
  </si>
  <si>
    <t>28.09.2022 12:39:49</t>
  </si>
  <si>
    <t>28.09.2022 12:39:51</t>
  </si>
  <si>
    <t>28.09.2022 12:39:55</t>
  </si>
  <si>
    <t>28.09.2022 12:40:46</t>
  </si>
  <si>
    <t>28.09.2022 12:40:49</t>
  </si>
  <si>
    <t>28.09.2022 12:40:51</t>
  </si>
  <si>
    <t>28.09.2022 12:40:52</t>
  </si>
  <si>
    <t>28.09.2022 12:40:54</t>
  </si>
  <si>
    <t>28.09.2022 12:40:55</t>
  </si>
  <si>
    <t>28.09.2022 12:40:57</t>
  </si>
  <si>
    <t>28.09.2022 12:41:20</t>
  </si>
  <si>
    <t>28.09.2022 12:41:22</t>
  </si>
  <si>
    <t>28.09.2022 12:41:24</t>
  </si>
  <si>
    <t>28.09.2022 12:41:25</t>
  </si>
  <si>
    <t>28.09.2022 12:42:09</t>
  </si>
  <si>
    <t>28.09.2022 12:42:10</t>
  </si>
  <si>
    <t>28.09.2022 12:42:12</t>
  </si>
  <si>
    <t>28.09.2022 12:42:13</t>
  </si>
  <si>
    <t>28.09.2022 12:42:15</t>
  </si>
  <si>
    <t>28.09.2022 12:42:43</t>
  </si>
  <si>
    <t>28.09.2022 12:42:45</t>
  </si>
  <si>
    <t>28.09.2022 12:42:46</t>
  </si>
  <si>
    <t>28.09.2022 12:42:47</t>
  </si>
  <si>
    <t>28.09.2022 12:42:58</t>
  </si>
  <si>
    <t>28.09.2022 12:43:01</t>
  </si>
  <si>
    <t>28.09.2022 12:43:02</t>
  </si>
  <si>
    <t>28.09.2022 12:43:04</t>
  </si>
  <si>
    <t>28.09.2022 12:43:05</t>
  </si>
  <si>
    <t>28.09.2022 12:43:29</t>
  </si>
  <si>
    <t>28.09.2022 12:43:31</t>
  </si>
  <si>
    <t>28.09.2022 12:43:32</t>
  </si>
  <si>
    <t>28.09.2022 12:43:37</t>
  </si>
  <si>
    <t>28.09.2022 12:43:38</t>
  </si>
  <si>
    <t>28.09.2022 12:43:40</t>
  </si>
  <si>
    <t>28.09.2022 12:43:51</t>
  </si>
  <si>
    <t>28.09.2022 12:43:52</t>
  </si>
  <si>
    <t>28.09.2022 12:43:54</t>
  </si>
  <si>
    <t>28.09.2022 12:43:55</t>
  </si>
  <si>
    <t>28.09.2022 12:43:56</t>
  </si>
  <si>
    <t>28.09.2022 12:43:58</t>
  </si>
  <si>
    <t>28.09.2022 12:44:40</t>
  </si>
  <si>
    <t>28.09.2022 12:44:43</t>
  </si>
  <si>
    <t>28.09.2022 12:44:44</t>
  </si>
  <si>
    <t>28.09.2022 12:44:46</t>
  </si>
  <si>
    <t>28.09.2022 12:45:46</t>
  </si>
  <si>
    <t>28.09.2022 12:45:49</t>
  </si>
  <si>
    <t>28.09.2022 12:45:50</t>
  </si>
  <si>
    <t>28.09.2022 12:45:52</t>
  </si>
  <si>
    <t>28.09.2022 12:45:53</t>
  </si>
  <si>
    <t>28.09.2022 12:45:55</t>
  </si>
  <si>
    <t>28.09.2022 12:45:56</t>
  </si>
  <si>
    <t>28.09.2022 12:46:09</t>
  </si>
  <si>
    <t>28.09.2022 12:46:10</t>
  </si>
  <si>
    <t>28.09.2022 12:46:11</t>
  </si>
  <si>
    <t>28.09.2022 12:46:13</t>
  </si>
  <si>
    <t>28.09.2022 12:46:14</t>
  </si>
  <si>
    <t>28.09.2022 12:46:16</t>
  </si>
  <si>
    <t>28.09.2022 12:46:17</t>
  </si>
  <si>
    <t>28.09.2022 12:46:20</t>
  </si>
  <si>
    <t>28.09.2022 12:46:22</t>
  </si>
  <si>
    <t>28.09.2022 12:46:23</t>
  </si>
  <si>
    <t>28.09.2022 12:46:37</t>
  </si>
  <si>
    <t>28.09.2022 12:46:40</t>
  </si>
  <si>
    <t>28.09.2022 12:46:41</t>
  </si>
  <si>
    <t>28.09.2022 12:46:44</t>
  </si>
  <si>
    <t>28.09.2022 12:46:46</t>
  </si>
  <si>
    <t>28.09.2022 12:46:47</t>
  </si>
  <si>
    <t>28.09.2022 12:46:52</t>
  </si>
  <si>
    <t>28.09.2022 12:46:53</t>
  </si>
  <si>
    <t>28.09.2022 12:46:55</t>
  </si>
  <si>
    <t>28.09.2022 12:46:56</t>
  </si>
  <si>
    <t>28.09.2022 12:46:58</t>
  </si>
  <si>
    <t>28.09.2022 12:46:59</t>
  </si>
  <si>
    <t>28.09.2022 12:47:01</t>
  </si>
  <si>
    <t>28.09.2022 12:47:10</t>
  </si>
  <si>
    <t>28.09.2022 12:47:11</t>
  </si>
  <si>
    <t>28.09.2022 12:47:13</t>
  </si>
  <si>
    <t>28.09.2022 12:47:25</t>
  </si>
  <si>
    <t>28.09.2022 12:47:26</t>
  </si>
  <si>
    <t>28.09.2022 12:47:29</t>
  </si>
  <si>
    <t>28.09.2022 12:47:32</t>
  </si>
  <si>
    <t>28.09.2022 12:47:34</t>
  </si>
  <si>
    <t>28.09.2022 12:47:35</t>
  </si>
  <si>
    <t>28.09.2022 12:47:37</t>
  </si>
  <si>
    <t>28.09.2022 12:47:38</t>
  </si>
  <si>
    <t>28.09.2022 12:47:43</t>
  </si>
  <si>
    <t>28.09.2022 12:47:53</t>
  </si>
  <si>
    <t>28.09.2022 12:47:55</t>
  </si>
  <si>
    <t>28.09.2022 12:47:56</t>
  </si>
  <si>
    <t>28.09.2022 12:47:58</t>
  </si>
  <si>
    <t>28.09.2022 12:47:59</t>
  </si>
  <si>
    <t>28.09.2022 12:48:01</t>
  </si>
  <si>
    <t>28.09.2022 12:48:08</t>
  </si>
  <si>
    <t>28.09.2022 12:48:10</t>
  </si>
  <si>
    <t>28.09.2022 12:48:23</t>
  </si>
  <si>
    <t>28.09.2022 12:48:25</t>
  </si>
  <si>
    <t>28.09.2022 12:48:26</t>
  </si>
  <si>
    <t>28.09.2022 12:48:28</t>
  </si>
  <si>
    <t>28.09.2022 12:48:29</t>
  </si>
  <si>
    <t>28.09.2022 12:48:31</t>
  </si>
  <si>
    <t>28.09.2022 12:48:40</t>
  </si>
  <si>
    <t>28.09.2022 12:48:41</t>
  </si>
  <si>
    <t>28.09.2022 12:48:43</t>
  </si>
  <si>
    <t>28.09.2022 12:48:44</t>
  </si>
  <si>
    <t>28.09.2022 12:48:47</t>
  </si>
  <si>
    <t>28.09.2022 12:48:49</t>
  </si>
  <si>
    <t>28.09.2022 12:48:50</t>
  </si>
  <si>
    <t>28.09.2022 12:48:52</t>
  </si>
  <si>
    <t>28.09.2022 12:48:53</t>
  </si>
  <si>
    <t>28.09.2022 12:49:04</t>
  </si>
  <si>
    <t>28.09.2022 12:49:05</t>
  </si>
  <si>
    <t>28.09.2022 12:49:07</t>
  </si>
  <si>
    <t>28.09.2022 12:49:08</t>
  </si>
  <si>
    <t>28.09.2022 12:49:44</t>
  </si>
  <si>
    <t>28.09.2022 12:49:47</t>
  </si>
  <si>
    <t>28.09.2022 12:49:49</t>
  </si>
  <si>
    <t>28.09.2022 12:50:23</t>
  </si>
  <si>
    <t>28.09.2022 12:50:25</t>
  </si>
  <si>
    <t>28.09.2022 12:50:26</t>
  </si>
  <si>
    <t>28.09.2022 12:50:28</t>
  </si>
  <si>
    <t>28.09.2022 12:50:29</t>
  </si>
  <si>
    <t>28.09.2022 12:50:31</t>
  </si>
  <si>
    <t>28.09.2022 12:50:32</t>
  </si>
  <si>
    <t>28.09.2022 12:50:34</t>
  </si>
  <si>
    <t>28.09.2022 12:50:38</t>
  </si>
  <si>
    <t>28.09.2022 12:50:40</t>
  </si>
  <si>
    <t>28.09.2022 12:50:41</t>
  </si>
  <si>
    <t>28.09.2022 12:50:43</t>
  </si>
  <si>
    <t>28.09.2022 12:50:49</t>
  </si>
  <si>
    <t>28.09.2022 12:50:50</t>
  </si>
  <si>
    <t>28.09.2022 12:50:52</t>
  </si>
  <si>
    <t>28.09.2022 12:50:53</t>
  </si>
  <si>
    <t>28.09.2022 12:51:08</t>
  </si>
  <si>
    <t>28.09.2022 12:51:10</t>
  </si>
  <si>
    <t>28.09.2022 12:51:11</t>
  </si>
  <si>
    <t>28.09.2022 12:51:13</t>
  </si>
  <si>
    <t>28.09.2022 12:51:17</t>
  </si>
  <si>
    <t>28.09.2022 12:51:19</t>
  </si>
  <si>
    <t>28.09.2022 12:51:20</t>
  </si>
  <si>
    <t>28.09.2022 12:51:22</t>
  </si>
  <si>
    <t>28.09.2022 12:51:23</t>
  </si>
  <si>
    <t>28.09.2022 12:51:25</t>
  </si>
  <si>
    <t>28.09.2022 12:51:26</t>
  </si>
  <si>
    <t>28.09.2022 12:51:35</t>
  </si>
  <si>
    <t>28.09.2022 12:51:37</t>
  </si>
  <si>
    <t>28.09.2022 12:51:38</t>
  </si>
  <si>
    <t>28.09.2022 12:51:40</t>
  </si>
  <si>
    <t>28.09.2022 12:51:41</t>
  </si>
  <si>
    <t>28.09.2022 12:51:43</t>
  </si>
  <si>
    <t>28.09.2022 12:51:44</t>
  </si>
  <si>
    <t>28.09.2022 12:51:46</t>
  </si>
  <si>
    <t>28.09.2022 12:51:47</t>
  </si>
  <si>
    <t>28.09.2022 12:51:50</t>
  </si>
  <si>
    <t>28.09.2022 12:51:52</t>
  </si>
  <si>
    <t>28.09.2022 12:51:53</t>
  </si>
  <si>
    <t>28.09.2022 12:51:56</t>
  </si>
  <si>
    <t>28.09.2022 12:51:58</t>
  </si>
  <si>
    <t>28.09.2022 12:51:59</t>
  </si>
  <si>
    <t>28.09.2022 12:52:01</t>
  </si>
  <si>
    <t>28.09.2022 12:52:07</t>
  </si>
  <si>
    <t>28.09.2022 12:52:08</t>
  </si>
  <si>
    <t>28.09.2022 12:52:10</t>
  </si>
  <si>
    <t>28.09.2022 12:52:11</t>
  </si>
  <si>
    <t>28.09.2022 12:52:26</t>
  </si>
  <si>
    <t>28.09.2022 12:52:28</t>
  </si>
  <si>
    <t>28.09.2022 12:52:29</t>
  </si>
  <si>
    <t>28.09.2022 12:52:31</t>
  </si>
  <si>
    <t>28.09.2022 12:52:37</t>
  </si>
  <si>
    <t>28.09.2022 12:52:38</t>
  </si>
  <si>
    <t>28.09.2022 12:52:40</t>
  </si>
  <si>
    <t>28.09.2022 12:52:41</t>
  </si>
  <si>
    <t>28.09.2022 12:52:43</t>
  </si>
  <si>
    <t>28.09.2022 12:52:44</t>
  </si>
  <si>
    <t>28.09.2022 12:52:46</t>
  </si>
  <si>
    <t>28.09.2022 12:52:47</t>
  </si>
  <si>
    <t>28.09.2022 12:52:49</t>
  </si>
  <si>
    <t>28.09.2022 12:52:50</t>
  </si>
  <si>
    <t>28.09.2022 12:52:52</t>
  </si>
  <si>
    <t>28.09.2022 12:52:53</t>
  </si>
  <si>
    <t>28.09.2022 12:52:55</t>
  </si>
  <si>
    <t>28.09.2022 12:53:34</t>
  </si>
  <si>
    <t>28.09.2022 12:53:35</t>
  </si>
  <si>
    <t>28.09.2022 12:53:37</t>
  </si>
  <si>
    <t>28.09.2022 12:53:38</t>
  </si>
  <si>
    <t>28.09.2022 12:53:41</t>
  </si>
  <si>
    <t>28.09.2022 12:53:43</t>
  </si>
  <si>
    <t>28.09.2022 12:53:44</t>
  </si>
  <si>
    <t>28.09.2022 12:54:18</t>
  </si>
  <si>
    <t>28.09.2022 12:54:20</t>
  </si>
  <si>
    <t>28.09.2022 12:54:21</t>
  </si>
  <si>
    <t>28.09.2022 12:54:38</t>
  </si>
  <si>
    <t>28.09.2022 12:54:39</t>
  </si>
  <si>
    <t>28.09.2022 12:54:41</t>
  </si>
  <si>
    <t>28.09.2022 12:54:42</t>
  </si>
  <si>
    <t>28.09.2022 12:55:11</t>
  </si>
  <si>
    <t>28.09.2022 12:55:13</t>
  </si>
  <si>
    <t>28.09.2022 12:55:14</t>
  </si>
  <si>
    <t>28.09.2022 12:55:15</t>
  </si>
  <si>
    <t>28.09.2022 12:55:47</t>
  </si>
  <si>
    <t>28.09.2022 12:55:48</t>
  </si>
  <si>
    <t>28.09.2022 12:55:50</t>
  </si>
  <si>
    <t>28.09.2022 12:55:51</t>
  </si>
  <si>
    <t>28.09.2022 12:55:53</t>
  </si>
  <si>
    <t>28.09.2022 12:55:56</t>
  </si>
  <si>
    <t>28.09.2022 12:55:58</t>
  </si>
  <si>
    <t>28.09.2022 12:55:59</t>
  </si>
  <si>
    <t>28.09.2022 12:56:00</t>
  </si>
  <si>
    <t>28.09.2022 12:56:02</t>
  </si>
  <si>
    <t>28.09.2022 12:56:05</t>
  </si>
  <si>
    <t>28.09.2022 12:56:07</t>
  </si>
  <si>
    <t>28.09.2022 12:56:20</t>
  </si>
  <si>
    <t>28.09.2022 12:56:21</t>
  </si>
  <si>
    <t>28.09.2022 12:56:23</t>
  </si>
  <si>
    <t>28.09.2022 12:56:25</t>
  </si>
  <si>
    <t>28.09.2022 12:56:26</t>
  </si>
  <si>
    <t>28.09.2022 12:56:27</t>
  </si>
  <si>
    <t>28.09.2022 12:56:29</t>
  </si>
  <si>
    <t>28.09.2022 12:56:30</t>
  </si>
  <si>
    <t>28.09.2022 12:56:46</t>
  </si>
  <si>
    <t>28.09.2022 12:56:47</t>
  </si>
  <si>
    <t>28.09.2022 12:56:48</t>
  </si>
  <si>
    <t>28.09.2022 12:57:14</t>
  </si>
  <si>
    <t>28.09.2022 12:57:15</t>
  </si>
  <si>
    <t>28.09.2022 12:57:17</t>
  </si>
  <si>
    <t>28.09.2022 12:57:19</t>
  </si>
  <si>
    <t>28.09.2022 12:57:20</t>
  </si>
  <si>
    <t>28.09.2022 12:57:22</t>
  </si>
  <si>
    <t>28.09.2022 12:57:56</t>
  </si>
  <si>
    <t>28.09.2022 12:57:57</t>
  </si>
  <si>
    <t>28.09.2022 12:57:59</t>
  </si>
  <si>
    <t>28.09.2022 12:58:01</t>
  </si>
  <si>
    <t>28.09.2022 12:58:02</t>
  </si>
  <si>
    <t>28.09.2022 12:58:03</t>
  </si>
  <si>
    <t>28.09.2022 12:58:11</t>
  </si>
  <si>
    <t>28.09.2022 12:58:13</t>
  </si>
  <si>
    <t>28.09.2022 12:58:14</t>
  </si>
  <si>
    <t>28.09.2022 12:58:16</t>
  </si>
  <si>
    <t>28.09.2022 12:59:07</t>
  </si>
  <si>
    <t>28.09.2022 12:59:10</t>
  </si>
  <si>
    <t>28.09.2022 12:59:14</t>
  </si>
  <si>
    <t>28.09.2022 12:59:16</t>
  </si>
  <si>
    <t>28.09.2022 12:59:23</t>
  </si>
  <si>
    <t>28.09.2022 12:59:29</t>
  </si>
  <si>
    <t>28.09.2022 12:59:32</t>
  </si>
  <si>
    <t>28.09.2022 13:00:13</t>
  </si>
  <si>
    <t>28.09.2022 13:00:14</t>
  </si>
  <si>
    <t>28.09.2022 13:00:15</t>
  </si>
  <si>
    <t>28.09.2022 13:00:17</t>
  </si>
  <si>
    <t>28.09.2022 13:00:49</t>
  </si>
  <si>
    <t>28.09.2022 13:00:50</t>
  </si>
  <si>
    <t>28.09.2022 13:00:52</t>
  </si>
  <si>
    <t>28.09.2022 13:00:53</t>
  </si>
  <si>
    <t>28.09.2022 13:00:55</t>
  </si>
  <si>
    <t>28.09.2022 13:01:01</t>
  </si>
  <si>
    <t>28.09.2022 13:01:04</t>
  </si>
  <si>
    <t>28.09.2022 13:01:05</t>
  </si>
  <si>
    <t>28.09.2022 13:01:07</t>
  </si>
  <si>
    <t>28.09.2022 13:01:08</t>
  </si>
  <si>
    <t>28.09.2022 13:01:09</t>
  </si>
  <si>
    <t>28.09.2022 13:01:25</t>
  </si>
  <si>
    <t>28.09.2022 13:01:28</t>
  </si>
  <si>
    <t>28.09.2022 13:01:29</t>
  </si>
  <si>
    <t>28.09.2022 13:01:31</t>
  </si>
  <si>
    <t>28.09.2022 13:01:32</t>
  </si>
  <si>
    <t>28.09.2022 13:01:33</t>
  </si>
  <si>
    <t>28.09.2022 13:01:35</t>
  </si>
  <si>
    <t>28.09.2022 13:01:38</t>
  </si>
  <si>
    <t>28.09.2022 13:01:39</t>
  </si>
  <si>
    <t>28.09.2022 13:01:41</t>
  </si>
  <si>
    <t>28.09.2022 13:01:43</t>
  </si>
  <si>
    <t>28.09.2022 13:01:44</t>
  </si>
  <si>
    <t>28.09.2022 13:01:45</t>
  </si>
  <si>
    <t>28.09.2022 13:01:47</t>
  </si>
  <si>
    <t>28.09.2022 13:01:48</t>
  </si>
  <si>
    <t>28.09.2022 13:01:50</t>
  </si>
  <si>
    <t>28.09.2022 13:01:51</t>
  </si>
  <si>
    <t>28.09.2022 13:02:35</t>
  </si>
  <si>
    <t>28.09.2022 13:02:38</t>
  </si>
  <si>
    <t>28.09.2022 13:02:39</t>
  </si>
  <si>
    <t>28.09.2022 13:02:41</t>
  </si>
  <si>
    <t>28.09.2022 13:02:42</t>
  </si>
  <si>
    <t>28.09.2022 13:02:44</t>
  </si>
  <si>
    <t>28.09.2022 13:02:46</t>
  </si>
  <si>
    <t>28.09.2022 13:02:47</t>
  </si>
  <si>
    <t>28.09.2022 13:02:49</t>
  </si>
  <si>
    <t>28.09.2022 13:02:53</t>
  </si>
  <si>
    <t>28.09.2022 13:02:55</t>
  </si>
  <si>
    <t>28.09.2022 13:02:56</t>
  </si>
  <si>
    <t>28.09.2022 13:02:58</t>
  </si>
  <si>
    <t>28.09.2022 13:02:59</t>
  </si>
  <si>
    <t>28.09.2022 13:03:05</t>
  </si>
  <si>
    <t>28.09.2022 13:03:07</t>
  </si>
  <si>
    <t>28.09.2022 13:03:10</t>
  </si>
  <si>
    <t>28.09.2022 13:03:13</t>
  </si>
  <si>
    <t>28.09.2022 13:03:14</t>
  </si>
  <si>
    <t>28.09.2022 13:03:17</t>
  </si>
  <si>
    <t>28.09.2022 13:03:19</t>
  </si>
  <si>
    <t>28.09.2022 13:03:34</t>
  </si>
  <si>
    <t>28.09.2022 13:03:35</t>
  </si>
  <si>
    <t>28.09.2022 13:03:37</t>
  </si>
  <si>
    <t>28.09.2022 13:03:38</t>
  </si>
  <si>
    <t>28.09.2022 13:03:40</t>
  </si>
  <si>
    <t>28.09.2022 13:03:41</t>
  </si>
  <si>
    <t>28.09.2022 13:03:44</t>
  </si>
  <si>
    <t>28.09.2022 13:03:45</t>
  </si>
  <si>
    <t>28.09.2022 13:03:47</t>
  </si>
  <si>
    <t>28.09.2022 13:03:51</t>
  </si>
  <si>
    <t>28.09.2022 13:03:54</t>
  </si>
  <si>
    <t>28.09.2022 13:03:56</t>
  </si>
  <si>
    <t>28.09.2022 13:03:57</t>
  </si>
  <si>
    <t>28.09.2022 13:04:01</t>
  </si>
  <si>
    <t>28.09.2022 13:04:02</t>
  </si>
  <si>
    <t>28.09.2022 13:04:03</t>
  </si>
  <si>
    <t>28.09.2022 13:04:05</t>
  </si>
  <si>
    <t>28.09.2022 13:04:06</t>
  </si>
  <si>
    <t>28.09.2022 13:04:08</t>
  </si>
  <si>
    <t>28.09.2022 13:04:46</t>
  </si>
  <si>
    <t>28.09.2022 13:04:47</t>
  </si>
  <si>
    <t>28.09.2022 13:04:48</t>
  </si>
  <si>
    <t>28.09.2022 13:04:50</t>
  </si>
  <si>
    <t>28.09.2022 13:04:51</t>
  </si>
  <si>
    <t>28.09.2022 13:04:53</t>
  </si>
  <si>
    <t>28.09.2022 13:05:04</t>
  </si>
  <si>
    <t>28.09.2022 13:05:05</t>
  </si>
  <si>
    <t>28.09.2022 13:05:06</t>
  </si>
  <si>
    <t>28.09.2022 13:05:08</t>
  </si>
  <si>
    <t>28.09.2022 13:05:09</t>
  </si>
  <si>
    <t>28.09.2022 13:05:11</t>
  </si>
  <si>
    <t>28.09.2022 13:05:12</t>
  </si>
  <si>
    <t>28.09.2022 13:05:43</t>
  </si>
  <si>
    <t>28.09.2022 13:05:44</t>
  </si>
  <si>
    <t>28.09.2022 13:05:45</t>
  </si>
  <si>
    <t>28.09.2022 13:05:47</t>
  </si>
  <si>
    <t>28.09.2022 13:06:40</t>
  </si>
  <si>
    <t>28.09.2022 13:06:41</t>
  </si>
  <si>
    <t>28.09.2022 13:06:43</t>
  </si>
  <si>
    <t>28.09.2022 13:06:44</t>
  </si>
  <si>
    <t>28.09.2022 13:06:46</t>
  </si>
  <si>
    <t>28.09.2022 13:06:48</t>
  </si>
  <si>
    <t>28.09.2022 13:06:50</t>
  </si>
  <si>
    <t>28.09.2022 13:06:52</t>
  </si>
  <si>
    <t>28.09.2022 13:06:53</t>
  </si>
  <si>
    <t>28.09.2022 13:06:55</t>
  </si>
  <si>
    <t>28.09.2022 13:06:56</t>
  </si>
  <si>
    <t>28.09.2022 13:07:02</t>
  </si>
  <si>
    <t>28.09.2022 13:07:03</t>
  </si>
  <si>
    <t>28.09.2022 13:07:05</t>
  </si>
  <si>
    <t>28.09.2022 13:07:06</t>
  </si>
  <si>
    <t>28.09.2022 13:07:29</t>
  </si>
  <si>
    <t>28.09.2022 13:07:32</t>
  </si>
  <si>
    <t>28.09.2022 13:07:34</t>
  </si>
  <si>
    <t>28.09.2022 13:07:35</t>
  </si>
  <si>
    <t>28.09.2022 13:07:36</t>
  </si>
  <si>
    <t>28.09.2022 13:07:38</t>
  </si>
  <si>
    <t>28.09.2022 13:07:39</t>
  </si>
  <si>
    <t>28.09.2022 13:07:41</t>
  </si>
  <si>
    <t>28.09.2022 13:07:42</t>
  </si>
  <si>
    <t>28.09.2022 13:07:44</t>
  </si>
  <si>
    <t>28.09.2022 13:07:45</t>
  </si>
  <si>
    <t>28.09.2022 13:07:47</t>
  </si>
  <si>
    <t>28.09.2022 13:07:49</t>
  </si>
  <si>
    <t>28.09.2022 13:07:50</t>
  </si>
  <si>
    <t>28.09.2022 13:07:52</t>
  </si>
  <si>
    <t>28.09.2022 13:07:53</t>
  </si>
  <si>
    <t>28.09.2022 13:07:54</t>
  </si>
  <si>
    <t>28.09.2022 13:08:00</t>
  </si>
  <si>
    <t>28.09.2022 13:08:02</t>
  </si>
  <si>
    <t>28.09.2022 13:08:03</t>
  </si>
  <si>
    <t>28.09.2022 13:08:05</t>
  </si>
  <si>
    <t>28.09.2022 13:08:17</t>
  </si>
  <si>
    <t>28.09.2022 13:08:23</t>
  </si>
  <si>
    <t>28.09.2022 13:08:24</t>
  </si>
  <si>
    <t>28.09.2022 13:08:26</t>
  </si>
  <si>
    <t>28.09.2022 13:08:27</t>
  </si>
  <si>
    <t>28.09.2022 13:08:33</t>
  </si>
  <si>
    <t>28.09.2022 13:08:39</t>
  </si>
  <si>
    <t>28.09.2022 13:08:41</t>
  </si>
  <si>
    <t>28.09.2022 13:08:42</t>
  </si>
  <si>
    <t>28.09.2022 13:08:44</t>
  </si>
  <si>
    <t>28.09.2022 13:08:45</t>
  </si>
  <si>
    <t>28.09.2022 13:08:51</t>
  </si>
  <si>
    <t>28.09.2022 13:08:53</t>
  </si>
  <si>
    <t>28.09.2022 13:08:54</t>
  </si>
  <si>
    <t>28.09.2022 13:08:56</t>
  </si>
  <si>
    <t>28.09.2022 13:09:36</t>
  </si>
  <si>
    <t>28.09.2022 13:09:38</t>
  </si>
  <si>
    <t>28.09.2022 13:09:39</t>
  </si>
  <si>
    <t>28.09.2022 13:09:41</t>
  </si>
  <si>
    <t>28.09.2022 13:09:42</t>
  </si>
  <si>
    <t>28.09.2022 13:09:44</t>
  </si>
  <si>
    <t>28.09.2022 13:09:45</t>
  </si>
  <si>
    <t>28.09.2022 13:09:47</t>
  </si>
  <si>
    <t>28.09.2022 13:09:50</t>
  </si>
  <si>
    <t>28.09.2022 13:09:51</t>
  </si>
  <si>
    <t>28.09.2022 13:09:53</t>
  </si>
  <si>
    <t>28.09.2022 13:09:54</t>
  </si>
  <si>
    <t>28.09.2022 13:09:56</t>
  </si>
  <si>
    <t>28.09.2022 13:09:57</t>
  </si>
  <si>
    <t>28.09.2022 13:09:59</t>
  </si>
  <si>
    <t>28.09.2022 13:10:05</t>
  </si>
  <si>
    <t>28.09.2022 13:10:06</t>
  </si>
  <si>
    <t>28.09.2022 13:10:08</t>
  </si>
  <si>
    <t>28.09.2022 13:10:27</t>
  </si>
  <si>
    <t>28.09.2022 13:10:30</t>
  </si>
  <si>
    <t>28.09.2022 13:10:32</t>
  </si>
  <si>
    <t>28.09.2022 13:10:33</t>
  </si>
  <si>
    <t>28.09.2022 13:10:42</t>
  </si>
  <si>
    <t>28.09.2022 13:10:45</t>
  </si>
  <si>
    <t>28.09.2022 13:10:47</t>
  </si>
  <si>
    <t>28.09.2022 13:10:57</t>
  </si>
  <si>
    <t>28.09.2022 13:10:59</t>
  </si>
  <si>
    <t>28.09.2022 13:11:00</t>
  </si>
  <si>
    <t>28.09.2022 13:11:02</t>
  </si>
  <si>
    <t>28.09.2022 13:11:03</t>
  </si>
  <si>
    <t>28.09.2022 13:11:05</t>
  </si>
  <si>
    <t>28.09.2022 13:11:35</t>
  </si>
  <si>
    <t>28.09.2022 13:11:36</t>
  </si>
  <si>
    <t>28.09.2022 13:11:38</t>
  </si>
  <si>
    <t>28.09.2022 13:11:57</t>
  </si>
  <si>
    <t>28.09.2022 13:11:59</t>
  </si>
  <si>
    <t>28.09.2022 13:12:00</t>
  </si>
  <si>
    <t>28.09.2022 13:12:02</t>
  </si>
  <si>
    <t>28.09.2022 13:12:03</t>
  </si>
  <si>
    <t>28.09.2022 13:12:05</t>
  </si>
  <si>
    <t>28.09.2022 13:12:06</t>
  </si>
  <si>
    <t>28.09.2022 13:12:08</t>
  </si>
  <si>
    <t>28.09.2022 13:12:15</t>
  </si>
  <si>
    <t>28.09.2022 13:12:20</t>
  </si>
  <si>
    <t>28.09.2022 13:12:21</t>
  </si>
  <si>
    <t>28.09.2022 13:12:23</t>
  </si>
  <si>
    <t>28.09.2022 13:12:24</t>
  </si>
  <si>
    <t>28.09.2022 13:12:26</t>
  </si>
  <si>
    <t>28.09.2022 13:12:27</t>
  </si>
  <si>
    <t>28.09.2022 13:12:35</t>
  </si>
  <si>
    <t>28.09.2022 13:12:36</t>
  </si>
  <si>
    <t>28.09.2022 13:12:38</t>
  </si>
  <si>
    <t>28.09.2022 13:12:47</t>
  </si>
  <si>
    <t>28.09.2022 13:12:48</t>
  </si>
  <si>
    <t>28.09.2022 13:12:50</t>
  </si>
  <si>
    <t>28.09.2022 13:12:51</t>
  </si>
  <si>
    <t>28.09.2022 13:13:00</t>
  </si>
  <si>
    <t>28.09.2022 13:13:07</t>
  </si>
  <si>
    <t>28.09.2022 13:13:09</t>
  </si>
  <si>
    <t>28.09.2022 13:13:10</t>
  </si>
  <si>
    <t>28.09.2022 13:13:12</t>
  </si>
  <si>
    <t>28.09.2022 13:13:22</t>
  </si>
  <si>
    <t>28.09.2022 13:13:24</t>
  </si>
  <si>
    <t>28.09.2022 13:13:25</t>
  </si>
  <si>
    <t>28.09.2022 13:13:27</t>
  </si>
  <si>
    <t>28.09.2022 13:13:35</t>
  </si>
  <si>
    <t>28.09.2022 13:13:36</t>
  </si>
  <si>
    <t>28.09.2022 13:13:38</t>
  </si>
  <si>
    <t>28.09.2022 13:13:39</t>
  </si>
  <si>
    <t>28.09.2022 13:13:41</t>
  </si>
  <si>
    <t>28.09.2022 13:13:42</t>
  </si>
  <si>
    <t>28.09.2022 13:13:43</t>
  </si>
  <si>
    <t>28.09.2022 13:13:46</t>
  </si>
  <si>
    <t>28.09.2022 13:13:48</t>
  </si>
  <si>
    <t>28.09.2022 13:13:50</t>
  </si>
  <si>
    <t>28.09.2022 13:13:51</t>
  </si>
  <si>
    <t>28.09.2022 13:13:52</t>
  </si>
  <si>
    <t>28.09.2022 13:13:54</t>
  </si>
  <si>
    <t>28.09.2022 13:13:56</t>
  </si>
  <si>
    <t>28.09.2022 13:13:57</t>
  </si>
  <si>
    <t>28.09.2022 13:13:58</t>
  </si>
  <si>
    <t>28.09.2022 13:14:03</t>
  </si>
  <si>
    <t>28.09.2022 13:14:04</t>
  </si>
  <si>
    <t>28.09.2022 13:14:06</t>
  </si>
  <si>
    <t>28.09.2022 13:14:07</t>
  </si>
  <si>
    <t>28.09.2022 13:14:09</t>
  </si>
  <si>
    <t>28.09.2022 13:14:10</t>
  </si>
  <si>
    <t>28.09.2022 13:14:12</t>
  </si>
  <si>
    <t>28.09.2022 13:14:46</t>
  </si>
  <si>
    <t>28.09.2022 13:14:49</t>
  </si>
  <si>
    <t>28.09.2022 13:14:51</t>
  </si>
  <si>
    <t>28.09.2022 13:14:52</t>
  </si>
  <si>
    <t>28.09.2022 13:14:55</t>
  </si>
  <si>
    <t>28.09.2022 13:15:00</t>
  </si>
  <si>
    <t>28.09.2022 13:15:01</t>
  </si>
  <si>
    <t>28.09.2022 13:15:03</t>
  </si>
  <si>
    <t>28.09.2022 13:15:09</t>
  </si>
  <si>
    <t>28.09.2022 13:15:10</t>
  </si>
  <si>
    <t>28.09.2022 13:15:12</t>
  </si>
  <si>
    <t>28.09.2022 13:15:13</t>
  </si>
  <si>
    <t>28.09.2022 13:15:37</t>
  </si>
  <si>
    <t>28.09.2022 13:15:40</t>
  </si>
  <si>
    <t>28.09.2022 13:15:42</t>
  </si>
  <si>
    <t>28.09.2022 13:15:43</t>
  </si>
  <si>
    <t>28.09.2022 13:15:45</t>
  </si>
  <si>
    <t>28.09.2022 13:15:46</t>
  </si>
  <si>
    <t>28.09.2022 13:15:48</t>
  </si>
  <si>
    <t>28.09.2022 13:15:57</t>
  </si>
  <si>
    <t>28.09.2022 13:15:58</t>
  </si>
  <si>
    <t>28.09.2022 13:16:00</t>
  </si>
  <si>
    <t>28.09.2022 13:16:06</t>
  </si>
  <si>
    <t>28.09.2022 13:16:07</t>
  </si>
  <si>
    <t>28.09.2022 13:16:09</t>
  </si>
  <si>
    <t>28.09.2022 13:16:10</t>
  </si>
  <si>
    <t>28.09.2022 13:16:12</t>
  </si>
  <si>
    <t>28.09.2022 13:16:13</t>
  </si>
  <si>
    <t>28.09.2022 13:16:28</t>
  </si>
  <si>
    <t>28.09.2022 13:16:31</t>
  </si>
  <si>
    <t>28.09.2022 13:16:33</t>
  </si>
  <si>
    <t>28.09.2022 13:16:34</t>
  </si>
  <si>
    <t>28.09.2022 13:16:36</t>
  </si>
  <si>
    <t>28.09.2022 13:16:37</t>
  </si>
  <si>
    <t>28.09.2022 13:16:46</t>
  </si>
  <si>
    <t>28.09.2022 13:16:48</t>
  </si>
  <si>
    <t>28.09.2022 13:16:49</t>
  </si>
  <si>
    <t>28.09.2022 13:16:52</t>
  </si>
  <si>
    <t>28.09.2022 13:16:54</t>
  </si>
  <si>
    <t>28.09.2022 13:16:55</t>
  </si>
  <si>
    <t>28.09.2022 13:16:57</t>
  </si>
  <si>
    <t>28.09.2022 13:16:58</t>
  </si>
  <si>
    <t>28.09.2022 13:17:00</t>
  </si>
  <si>
    <t>28.09.2022 13:17:01</t>
  </si>
  <si>
    <t>28.09.2022 13:17:03</t>
  </si>
  <si>
    <t>28.09.2022 13:17:04</t>
  </si>
  <si>
    <t>28.09.2022 13:17:06</t>
  </si>
  <si>
    <t>28.09.2022 13:17:07</t>
  </si>
  <si>
    <t>28.09.2022 13:17:09</t>
  </si>
  <si>
    <t>28.09.2022 13:17:10</t>
  </si>
  <si>
    <t>28.09.2022 13:17:12</t>
  </si>
  <si>
    <t>28.09.2022 13:17:13</t>
  </si>
  <si>
    <t>28.09.2022 13:17:15</t>
  </si>
  <si>
    <t>28.09.2022 13:17:16</t>
  </si>
  <si>
    <t>28.09.2022 13:17:18</t>
  </si>
  <si>
    <t>28.09.2022 13:17:43</t>
  </si>
  <si>
    <t>28.09.2022 13:17:46</t>
  </si>
  <si>
    <t>28.09.2022 13:17:48</t>
  </si>
  <si>
    <t>28.09.2022 13:17:49</t>
  </si>
  <si>
    <t>28.09.2022 13:17:51</t>
  </si>
  <si>
    <t>28.09.2022 13:17:52</t>
  </si>
  <si>
    <t>28.09.2022 13:17:54</t>
  </si>
  <si>
    <t>28.09.2022 13:17:55</t>
  </si>
  <si>
    <t>28.09.2022 13:18:22</t>
  </si>
  <si>
    <t>28.09.2022 13:18:27</t>
  </si>
  <si>
    <t>28.09.2022 13:18:28</t>
  </si>
  <si>
    <t>28.09.2022 13:18:30</t>
  </si>
  <si>
    <t>28.09.2022 13:18:31</t>
  </si>
  <si>
    <t>28.09.2022 13:19:01</t>
  </si>
  <si>
    <t>28.09.2022 13:19:03</t>
  </si>
  <si>
    <t>28.09.2022 13:19:33</t>
  </si>
  <si>
    <t>28.09.2022 13:19:34</t>
  </si>
  <si>
    <t>28.09.2022 13:19:36</t>
  </si>
  <si>
    <t>28.09.2022 13:19:37</t>
  </si>
  <si>
    <t>28.09.2022 13:19:39</t>
  </si>
  <si>
    <t>28.09.2022 13:19:40</t>
  </si>
  <si>
    <t>28.09.2022 13:19:42</t>
  </si>
  <si>
    <t>28.09.2022 13:19:43</t>
  </si>
  <si>
    <t>28.09.2022 13:19:45</t>
  </si>
  <si>
    <t>28.09.2022 13:19:46</t>
  </si>
  <si>
    <t>28.09.2022 13:20:12</t>
  </si>
  <si>
    <t>28.09.2022 13:20:15</t>
  </si>
  <si>
    <t>28.09.2022 13:20:16</t>
  </si>
  <si>
    <t>28.09.2022 13:20:18</t>
  </si>
  <si>
    <t>28.09.2022 13:20:54</t>
  </si>
  <si>
    <t>28.09.2022 13:20:55</t>
  </si>
  <si>
    <t>28.09.2022 13:20:57</t>
  </si>
  <si>
    <t>28.09.2022 13:21:07</t>
  </si>
  <si>
    <t>28.09.2022 13:21:09</t>
  </si>
  <si>
    <t>28.09.2022 13:21:10</t>
  </si>
  <si>
    <t>28.09.2022 13:21:12</t>
  </si>
  <si>
    <t>28.09.2022 13:21:31</t>
  </si>
  <si>
    <t>28.09.2022 13:21:33</t>
  </si>
  <si>
    <t>28.09.2022 13:21:34</t>
  </si>
  <si>
    <t>28.09.2022 13:21:36</t>
  </si>
  <si>
    <t>28.09.2022 13:21:37</t>
  </si>
  <si>
    <t>28.09.2022 13:21:39</t>
  </si>
  <si>
    <t>28.09.2022 13:21:40</t>
  </si>
  <si>
    <t>28.09.2022 13:21:42</t>
  </si>
  <si>
    <t>28.09.2022 13:21:43</t>
  </si>
  <si>
    <t>28.09.2022 13:21:45</t>
  </si>
  <si>
    <t>28.09.2022 13:21:48</t>
  </si>
  <si>
    <t>28.09.2022 13:21:49</t>
  </si>
  <si>
    <t>28.09.2022 13:21:51</t>
  </si>
  <si>
    <t>28.09.2022 13:21:55</t>
  </si>
  <si>
    <t>28.09.2022 13:21:57</t>
  </si>
  <si>
    <t>28.09.2022 13:21:58</t>
  </si>
  <si>
    <t>28.09.2022 13:22:00</t>
  </si>
  <si>
    <t>28.09.2022 13:22:01</t>
  </si>
  <si>
    <t>28.09.2022 13:22:03</t>
  </si>
  <si>
    <t>28.09.2022 13:22:04</t>
  </si>
  <si>
    <t>28.09.2022 13:22:07</t>
  </si>
  <si>
    <t>28.09.2022 13:22:09</t>
  </si>
  <si>
    <t>28.09.2022 13:22:10</t>
  </si>
  <si>
    <t>28.09.2022 13:22:12</t>
  </si>
  <si>
    <t>28.09.2022 13:22:43</t>
  </si>
  <si>
    <t>28.09.2022 13:22:45</t>
  </si>
  <si>
    <t>28.09.2022 13:22:54</t>
  </si>
  <si>
    <t>28.09.2022 13:22:55</t>
  </si>
  <si>
    <t>28.09.2022 13:22:57</t>
  </si>
  <si>
    <t>28.09.2022 13:22:58</t>
  </si>
  <si>
    <t>28.09.2022 13:23:37</t>
  </si>
  <si>
    <t>28.09.2022 13:23:39</t>
  </si>
  <si>
    <t>28.09.2022 13:23:40</t>
  </si>
  <si>
    <t>28.09.2022 13:23:42</t>
  </si>
  <si>
    <t>28.09.2022 13:24:06</t>
  </si>
  <si>
    <t>28.09.2022 13:24:07</t>
  </si>
  <si>
    <t>28.09.2022 13:24:09</t>
  </si>
  <si>
    <t>28.09.2022 13:24:13</t>
  </si>
  <si>
    <t>28.09.2022 13:24:15</t>
  </si>
  <si>
    <t>28.09.2022 13:24:16</t>
  </si>
  <si>
    <t>28.09.2022 13:24:18</t>
  </si>
  <si>
    <t>28.09.2022 13:24:19</t>
  </si>
  <si>
    <t>28.09.2022 13:24:21</t>
  </si>
  <si>
    <t>28.09.2022 13:24:22</t>
  </si>
  <si>
    <t>28.09.2022 13:24:31</t>
  </si>
  <si>
    <t>28.09.2022 13:24:33</t>
  </si>
  <si>
    <t>28.09.2022 13:24:34</t>
  </si>
  <si>
    <t>28.09.2022 13:24:36</t>
  </si>
  <si>
    <t>28.09.2022 13:24:37</t>
  </si>
  <si>
    <t>28.09.2022 13:24:39</t>
  </si>
  <si>
    <t>28.09.2022 13:24:45</t>
  </si>
  <si>
    <t>28.09.2022 13:24:46</t>
  </si>
  <si>
    <t>28.09.2022 13:24:48</t>
  </si>
  <si>
    <t>28.09.2022 13:24:51</t>
  </si>
  <si>
    <t>28.09.2022 13:24:54</t>
  </si>
  <si>
    <t>28.09.2022 13:24:57</t>
  </si>
  <si>
    <t>28.09.2022 13:24:58</t>
  </si>
  <si>
    <t>28.09.2022 13:25:00</t>
  </si>
  <si>
    <t>28.09.2022 13:25:04</t>
  </si>
  <si>
    <t>28.09.2022 13:25:33</t>
  </si>
  <si>
    <t>28.09.2022 13:25:34</t>
  </si>
  <si>
    <t>28.09.2022 13:25:35</t>
  </si>
  <si>
    <t>28.09.2022 13:25:37</t>
  </si>
  <si>
    <t>28.09.2022 13:25:38</t>
  </si>
  <si>
    <t>28.09.2022 13:25:46</t>
  </si>
  <si>
    <t>28.09.2022 13:25:49</t>
  </si>
  <si>
    <t>28.09.2022 13:25:51</t>
  </si>
  <si>
    <t>28.09.2022 13:25:52</t>
  </si>
  <si>
    <t>28.09.2022 13:25:53</t>
  </si>
  <si>
    <t>28.09.2022 13:25:55</t>
  </si>
  <si>
    <t>28.09.2022 13:25:58</t>
  </si>
  <si>
    <t>28.09.2022 13:26:01</t>
  </si>
  <si>
    <t>28.09.2022 13:26:02</t>
  </si>
  <si>
    <t>28.09.2022 13:26:04</t>
  </si>
  <si>
    <t>28.09.2022 13:26:05</t>
  </si>
  <si>
    <t>28.09.2022 13:26:38</t>
  </si>
  <si>
    <t>28.09.2022 13:26:40</t>
  </si>
  <si>
    <t>28.09.2022 13:26:42</t>
  </si>
  <si>
    <t>28.09.2022 13:26:43</t>
  </si>
  <si>
    <t>28.09.2022 13:26:55</t>
  </si>
  <si>
    <t>28.09.2022 13:26:56</t>
  </si>
  <si>
    <t>28.09.2022 13:26:58</t>
  </si>
  <si>
    <t>28.09.2022 13:27:28</t>
  </si>
  <si>
    <t>28.09.2022 13:27:31</t>
  </si>
  <si>
    <t>28.09.2022 13:27:32</t>
  </si>
  <si>
    <t>28.09.2022 13:27:34</t>
  </si>
  <si>
    <t>28.09.2022 13:27:35</t>
  </si>
  <si>
    <t>28.09.2022 13:27:37</t>
  </si>
  <si>
    <t>28.09.2022 13:27:38</t>
  </si>
  <si>
    <t>28.09.2022 13:27:40</t>
  </si>
  <si>
    <t>28.09.2022 13:27:46</t>
  </si>
  <si>
    <t>28.09.2022 13:27:47</t>
  </si>
  <si>
    <t>28.09.2022 13:27:49</t>
  </si>
  <si>
    <t>28.09.2022 13:27:50</t>
  </si>
  <si>
    <t>28.09.2022 13:27:52</t>
  </si>
  <si>
    <t>28.09.2022 13:28:07</t>
  </si>
  <si>
    <t>28.09.2022 13:28:08</t>
  </si>
  <si>
    <t>28.09.2022 13:28:10</t>
  </si>
  <si>
    <t>28.09.2022 13:28:11</t>
  </si>
  <si>
    <t>28.09.2022 13:28:29</t>
  </si>
  <si>
    <t>28.09.2022 13:28:32</t>
  </si>
  <si>
    <t>28.09.2022 13:28:34</t>
  </si>
  <si>
    <t>28.09.2022 13:28:35</t>
  </si>
  <si>
    <t>28.09.2022 13:28:37</t>
  </si>
  <si>
    <t>28.09.2022 13:28:40</t>
  </si>
  <si>
    <t>28.09.2022 13:28:44</t>
  </si>
  <si>
    <t>28.09.2022 13:28:46</t>
  </si>
  <si>
    <t>28.09.2022 13:28:47</t>
  </si>
  <si>
    <t>28.09.2022 13:28:49</t>
  </si>
  <si>
    <t>28.09.2022 13:28:50</t>
  </si>
  <si>
    <t>28.09.2022 13:28:52</t>
  </si>
  <si>
    <t>28.09.2022 13:29:41</t>
  </si>
  <si>
    <t>28.09.2022 13:29:43</t>
  </si>
  <si>
    <t>28.09.2022 13:29:44</t>
  </si>
  <si>
    <t>28.09.2022 13:29:55</t>
  </si>
  <si>
    <t>28.09.2022 13:29:56</t>
  </si>
  <si>
    <t>28.09.2022 13:29:58</t>
  </si>
  <si>
    <t>28.09.2022 13:29:59</t>
  </si>
  <si>
    <t>28.09.2022 13:30:01</t>
  </si>
  <si>
    <t>28.09.2022 13:30:35</t>
  </si>
  <si>
    <t>28.09.2022 13:30:38</t>
  </si>
  <si>
    <t>28.09.2022 13:30:40</t>
  </si>
  <si>
    <t>28.09.2022 13:30:44</t>
  </si>
  <si>
    <t>28.09.2022 13:30:51</t>
  </si>
  <si>
    <t>28.09.2022 13:30:53</t>
  </si>
  <si>
    <t>28.09.2022 13:30:54</t>
  </si>
  <si>
    <t>28.09.2022 13:30:56</t>
  </si>
  <si>
    <t>28.09.2022 13:30:57</t>
  </si>
  <si>
    <t>28.09.2022 13:31:40</t>
  </si>
  <si>
    <t>28.09.2022 13:31:42</t>
  </si>
  <si>
    <t>28.09.2022 13:31:43</t>
  </si>
  <si>
    <t>28.09.2022 13:32:05</t>
  </si>
  <si>
    <t>28.09.2022 13:32:06</t>
  </si>
  <si>
    <t>28.09.2022 13:32:07</t>
  </si>
  <si>
    <t>28.09.2022 13:32:10</t>
  </si>
  <si>
    <t>28.09.2022 13:32:23</t>
  </si>
  <si>
    <t>28.09.2022 13:32:25</t>
  </si>
  <si>
    <t>28.09.2022 13:32:26</t>
  </si>
  <si>
    <t>28.09.2022 13:32:28</t>
  </si>
  <si>
    <t>28.09.2022 13:33:05</t>
  </si>
  <si>
    <t>28.09.2022 13:33:07</t>
  </si>
  <si>
    <t>28.09.2022 13:33:08</t>
  </si>
  <si>
    <t>28.09.2022 13:33:10</t>
  </si>
  <si>
    <t>28.09.2022 13:33:26</t>
  </si>
  <si>
    <t>28.09.2022 13:33:28</t>
  </si>
  <si>
    <t>28.09.2022 13:34:01</t>
  </si>
  <si>
    <t>28.09.2022 13:34:03</t>
  </si>
  <si>
    <t>28.09.2022 13:34:04</t>
  </si>
  <si>
    <t>28.09.2022 13:34:06</t>
  </si>
  <si>
    <t>28.09.2022 13:34:07</t>
  </si>
  <si>
    <t>28.09.2022 13:34:08</t>
  </si>
  <si>
    <t>28.09.2022 13:34:10</t>
  </si>
  <si>
    <t>28.09.2022 13:34:15</t>
  </si>
  <si>
    <t>28.09.2022 13:34:16</t>
  </si>
  <si>
    <t>28.09.2022 13:34:18</t>
  </si>
  <si>
    <t>28.09.2022 13:34:19</t>
  </si>
  <si>
    <t>28.09.2022 13:34:21</t>
  </si>
  <si>
    <t>28.09.2022 13:34:22</t>
  </si>
  <si>
    <t>28.09.2022 13:34:25</t>
  </si>
  <si>
    <t>28.09.2022 13:34:28</t>
  </si>
  <si>
    <t>28.09.2022 13:34:29</t>
  </si>
  <si>
    <t>28.09.2022 13:34:31</t>
  </si>
  <si>
    <t>28.09.2022 13:34:32</t>
  </si>
  <si>
    <t>28.09.2022 13:34:34</t>
  </si>
  <si>
    <t>28.09.2022 13:34:36</t>
  </si>
  <si>
    <t>28.09.2022 13:34:37</t>
  </si>
  <si>
    <t>28.09.2022 13:34:38</t>
  </si>
  <si>
    <t>28.09.2022 13:34:40</t>
  </si>
  <si>
    <t>28.09.2022 13:34:41</t>
  </si>
  <si>
    <t>28.09.2022 13:34:46</t>
  </si>
  <si>
    <t>28.09.2022 13:34:47</t>
  </si>
  <si>
    <t>28.09.2022 13:34:49</t>
  </si>
  <si>
    <t>28.09.2022 13:34:52</t>
  </si>
  <si>
    <t>28.09.2022 13:34:53</t>
  </si>
  <si>
    <t>28.09.2022 13:34:55</t>
  </si>
  <si>
    <t>28.09.2022 13:34:56</t>
  </si>
  <si>
    <t>28.09.2022 13:34:58</t>
  </si>
  <si>
    <t>28.09.2022 13:35:47</t>
  </si>
  <si>
    <t>28.09.2022 13:35:49</t>
  </si>
  <si>
    <t>28.09.2022 13:35:50</t>
  </si>
  <si>
    <t>28.09.2022 13:35:52</t>
  </si>
  <si>
    <t>28.09.2022 13:35:53</t>
  </si>
  <si>
    <t>28.09.2022 13:35:55</t>
  </si>
  <si>
    <t>28.09.2022 13:35:56</t>
  </si>
  <si>
    <t>28.09.2022 13:35:58</t>
  </si>
  <si>
    <t>28.09.2022 13:35:59</t>
  </si>
  <si>
    <t>28.09.2022 13:36:01</t>
  </si>
  <si>
    <t>28.09.2022 13:36:02</t>
  </si>
  <si>
    <t>28.09.2022 13:36:04</t>
  </si>
  <si>
    <t>28.09.2022 13:36:05</t>
  </si>
  <si>
    <t>28.09.2022 13:36:07</t>
  </si>
  <si>
    <t>28.09.2022 13:36:44</t>
  </si>
  <si>
    <t>28.09.2022 13:36:45</t>
  </si>
  <si>
    <t>28.09.2022 13:36:47</t>
  </si>
  <si>
    <t>28.09.2022 13:36:48</t>
  </si>
  <si>
    <t>28.09.2022 13:36:50</t>
  </si>
  <si>
    <t>28.09.2022 13:36:59</t>
  </si>
  <si>
    <t>28.09.2022 13:37:00</t>
  </si>
  <si>
    <t>28.09.2022 13:37:02</t>
  </si>
  <si>
    <t>28.09.2022 13:37:05</t>
  </si>
  <si>
    <t>28.09.2022 13:37:07</t>
  </si>
  <si>
    <t>28.09.2022 13:37:10</t>
  </si>
  <si>
    <t>28.09.2022 13:37:11</t>
  </si>
  <si>
    <t>28.09.2022 13:37:13</t>
  </si>
  <si>
    <t>28.09.2022 13:37:14</t>
  </si>
  <si>
    <t>28.09.2022 13:37:20</t>
  </si>
  <si>
    <t>28.09.2022 13:37:21</t>
  </si>
  <si>
    <t>28.09.2022 13:37:23</t>
  </si>
  <si>
    <t>28.09.2022 13:37:26</t>
  </si>
  <si>
    <t>28.09.2022 13:37:28</t>
  </si>
  <si>
    <t>28.09.2022 13:37:29</t>
  </si>
  <si>
    <t>28.09.2022 13:37:31</t>
  </si>
  <si>
    <t>28.09.2022 13:37:32</t>
  </si>
  <si>
    <t>28.09.2022 13:37:33</t>
  </si>
  <si>
    <t>28.09.2022 13:37:40</t>
  </si>
  <si>
    <t>28.09.2022 13:37:41</t>
  </si>
  <si>
    <t>28.09.2022 13:37:42</t>
  </si>
  <si>
    <t>28.09.2022 13:37:44</t>
  </si>
  <si>
    <t>28.09.2022 13:38:01</t>
  </si>
  <si>
    <t>28.09.2022 13:38:02</t>
  </si>
  <si>
    <t>28.09.2022 13:38:04</t>
  </si>
  <si>
    <t>28.09.2022 13:38:05</t>
  </si>
  <si>
    <t>28.09.2022 13:38:06</t>
  </si>
  <si>
    <t>28.09.2022 13:38:14</t>
  </si>
  <si>
    <t>28.09.2022 13:38:16</t>
  </si>
  <si>
    <t>28.09.2022 13:38:17</t>
  </si>
  <si>
    <t>28.09.2022 13:38:18</t>
  </si>
  <si>
    <t>28.09.2022 13:38:20</t>
  </si>
  <si>
    <t>28.09.2022 13:38:21</t>
  </si>
  <si>
    <t>28.09.2022 13:38:23</t>
  </si>
  <si>
    <t>28.09.2022 13:38:32</t>
  </si>
  <si>
    <t>28.09.2022 13:38:35</t>
  </si>
  <si>
    <t>28.09.2022 13:38:36</t>
  </si>
  <si>
    <t>28.09.2022 13:38:38</t>
  </si>
  <si>
    <t>28.09.2022 13:38:39</t>
  </si>
  <si>
    <t>28.09.2022 13:38:41</t>
  </si>
  <si>
    <t>28.09.2022 13:38:42</t>
  </si>
  <si>
    <t>28.09.2022 13:38:44</t>
  </si>
  <si>
    <t>28.09.2022 13:38:47</t>
  </si>
  <si>
    <t>28.09.2022 13:38:48</t>
  </si>
  <si>
    <t>28.09.2022 13:38:50</t>
  </si>
  <si>
    <t>28.09.2022 13:38:51</t>
  </si>
  <si>
    <t>28.09.2022 13:39:07</t>
  </si>
  <si>
    <t>28.09.2022 13:39:08</t>
  </si>
  <si>
    <t>28.09.2022 13:39:09</t>
  </si>
  <si>
    <t>28.09.2022 13:39:11</t>
  </si>
  <si>
    <t>28.09.2022 13:39:29</t>
  </si>
  <si>
    <t>28.09.2022 13:39:31</t>
  </si>
  <si>
    <t>28.09.2022 13:39:32</t>
  </si>
  <si>
    <t>28.09.2022 13:40:17</t>
  </si>
  <si>
    <t>28.09.2022 13:40:19</t>
  </si>
  <si>
    <t>28.09.2022 13:40:20</t>
  </si>
  <si>
    <t>28.09.2022 13:40:21</t>
  </si>
  <si>
    <t>28.09.2022 13:40:23</t>
  </si>
  <si>
    <t>28.09.2022 13:40:24</t>
  </si>
  <si>
    <t>28.09.2022 13:40:30</t>
  </si>
  <si>
    <t>28.09.2022 13:40:32</t>
  </si>
  <si>
    <t>28.09.2022 13:40:33</t>
  </si>
  <si>
    <t>28.09.2022 13:40:35</t>
  </si>
  <si>
    <t>28.09.2022 13:40:53</t>
  </si>
  <si>
    <t>28.09.2022 13:40:54</t>
  </si>
  <si>
    <t>28.09.2022 13:40:56</t>
  </si>
  <si>
    <t>28.09.2022 13:41:13</t>
  </si>
  <si>
    <t>28.09.2022 13:41:14</t>
  </si>
  <si>
    <t>28.09.2022 13:41:15</t>
  </si>
  <si>
    <t>28.09.2022 13:41:17</t>
  </si>
  <si>
    <t>28.09.2022 13:41:18</t>
  </si>
  <si>
    <t>28.09.2022 13:41:20</t>
  </si>
  <si>
    <t>28.09.2022 13:41:34</t>
  </si>
  <si>
    <t>28.09.2022 13:41:40</t>
  </si>
  <si>
    <t>28.09.2022 13:41:41</t>
  </si>
  <si>
    <t>28.09.2022 13:41:43</t>
  </si>
  <si>
    <t>28.09.2022 13:41:44</t>
  </si>
  <si>
    <t>28.09.2022 13:41:46</t>
  </si>
  <si>
    <t>28.09.2022 13:41:47</t>
  </si>
  <si>
    <t>28.09.2022 13:41:49</t>
  </si>
  <si>
    <t>28.09.2022 13:41:50</t>
  </si>
  <si>
    <t>28.09.2022 13:41:52</t>
  </si>
  <si>
    <t>28.09.2022 13:41:56</t>
  </si>
  <si>
    <t>28.09.2022 13:41:57</t>
  </si>
  <si>
    <t>28.09.2022 13:41:59</t>
  </si>
  <si>
    <t>28.09.2022 13:42:00</t>
  </si>
  <si>
    <t>28.09.2022 13:42:03</t>
  </si>
  <si>
    <t>28.09.2022 13:42:05</t>
  </si>
  <si>
    <t>28.09.2022 13:42:06</t>
  </si>
  <si>
    <t>28.09.2022 13:42:08</t>
  </si>
  <si>
    <t>28.09.2022 13:42:09</t>
  </si>
  <si>
    <t>28.09.2022 13:42:11</t>
  </si>
  <si>
    <t>28.09.2022 13:42:12</t>
  </si>
  <si>
    <t>28.09.2022 13:42:20</t>
  </si>
  <si>
    <t>28.09.2022 13:42:21</t>
  </si>
  <si>
    <t>28.09.2022 13:42:23</t>
  </si>
  <si>
    <t>28.09.2022 13:42:24</t>
  </si>
  <si>
    <t>28.09.2022 13:42:33</t>
  </si>
  <si>
    <t>28.09.2022 13:42:35</t>
  </si>
  <si>
    <t>28.09.2022 13:42:36</t>
  </si>
  <si>
    <t>28.09.2022 13:42:38</t>
  </si>
  <si>
    <t>28.09.2022 13:42:39</t>
  </si>
  <si>
    <t>28.09.2022 13:42:41</t>
  </si>
  <si>
    <t>28.09.2022 13:42:42</t>
  </si>
  <si>
    <t>28.09.2022 13:42:44</t>
  </si>
  <si>
    <t>28.09.2022 13:42:45</t>
  </si>
  <si>
    <t>28.09.2022 13:43:04</t>
  </si>
  <si>
    <t>28.09.2022 13:43:06</t>
  </si>
  <si>
    <t>28.09.2022 13:43:08</t>
  </si>
  <si>
    <t>28.09.2022 13:43:20</t>
  </si>
  <si>
    <t>28.09.2022 13:43:22</t>
  </si>
  <si>
    <t>28.09.2022 13:43:23</t>
  </si>
  <si>
    <t>28.09.2022 13:43:25</t>
  </si>
  <si>
    <t>28.09.2022 13:43:26</t>
  </si>
  <si>
    <t>28.09.2022 13:44:49</t>
  </si>
  <si>
    <t>28.09.2022 13:44:50</t>
  </si>
  <si>
    <t>28.09.2022 13:44:52</t>
  </si>
  <si>
    <t>28.09.2022 13:44:53</t>
  </si>
  <si>
    <t>28.09.2022 13:44:55</t>
  </si>
  <si>
    <t>28.09.2022 13:44:56</t>
  </si>
  <si>
    <t>28.09.2022 13:44:58</t>
  </si>
  <si>
    <t>28.09.2022 13:45:06</t>
  </si>
  <si>
    <t>28.09.2022 13:45:10</t>
  </si>
  <si>
    <t>28.09.2022 13:45:11</t>
  </si>
  <si>
    <t>28.09.2022 13:45:12</t>
  </si>
  <si>
    <t>28.09.2022 13:45:16</t>
  </si>
  <si>
    <t>28.09.2022 13:45:37</t>
  </si>
  <si>
    <t>28.09.2022 13:45:38</t>
  </si>
  <si>
    <t>28.09.2022 13:45:40</t>
  </si>
  <si>
    <t>28.09.2022 13:45:41</t>
  </si>
  <si>
    <t>28.09.2022 13:45:43</t>
  </si>
  <si>
    <t>28.09.2022 13:45:44</t>
  </si>
  <si>
    <t>28.09.2022 13:45:46</t>
  </si>
  <si>
    <t>28.09.2022 13:45:47</t>
  </si>
  <si>
    <t>28.09.2022 13:45:49</t>
  </si>
  <si>
    <t>28.09.2022 13:45:50</t>
  </si>
  <si>
    <t>28.09.2022 13:45:58</t>
  </si>
  <si>
    <t>28.09.2022 13:46:01</t>
  </si>
  <si>
    <t>28.09.2022 13:46:02</t>
  </si>
  <si>
    <t>28.09.2022 13:46:04</t>
  </si>
  <si>
    <t>28.09.2022 13:46:05</t>
  </si>
  <si>
    <t>28.09.2022 13:46:07</t>
  </si>
  <si>
    <t>28.09.2022 13:46:08</t>
  </si>
  <si>
    <t>28.09.2022 13:46:10</t>
  </si>
  <si>
    <t>28.09.2022 13:46:11</t>
  </si>
  <si>
    <t>28.09.2022 13:46:13</t>
  </si>
  <si>
    <t>28.09.2022 13:46:14</t>
  </si>
  <si>
    <t>28.09.2022 13:46:16</t>
  </si>
  <si>
    <t>28.09.2022 13:46:19</t>
  </si>
  <si>
    <t>28.09.2022 13:46:20</t>
  </si>
  <si>
    <t>28.09.2022 13:46:21</t>
  </si>
  <si>
    <t>28.09.2022 13:46:23</t>
  </si>
  <si>
    <t>28.09.2022 13:46:47</t>
  </si>
  <si>
    <t>28.09.2022 13:46:48</t>
  </si>
  <si>
    <t>28.09.2022 13:46:50</t>
  </si>
  <si>
    <t>28.09.2022 13:46:51</t>
  </si>
  <si>
    <t>28.09.2022 13:47:19</t>
  </si>
  <si>
    <t>28.09.2022 13:47:20</t>
  </si>
  <si>
    <t>28.09.2022 13:47:21</t>
  </si>
  <si>
    <t>28.09.2022 13:47:25</t>
  </si>
  <si>
    <t>28.09.2022 13:48:46</t>
  </si>
  <si>
    <t>28.09.2022 13:48:47</t>
  </si>
  <si>
    <t>28.09.2022 13:48:49</t>
  </si>
  <si>
    <t>28.09.2022 13:48:50</t>
  </si>
  <si>
    <t>28.09.2022 13:48:51</t>
  </si>
  <si>
    <t>28.09.2022 13:48:53</t>
  </si>
  <si>
    <t>28.09.2022 13:48:54</t>
  </si>
  <si>
    <t>28.09.2022 13:48:56</t>
  </si>
  <si>
    <t>28.09.2022 13:48:57</t>
  </si>
  <si>
    <t>28.09.2022 13:49:05</t>
  </si>
  <si>
    <t>28.09.2022 13:49:06</t>
  </si>
  <si>
    <t>28.09.2022 13:49:09</t>
  </si>
  <si>
    <t>28.09.2022 13:49:11</t>
  </si>
  <si>
    <t>28.09.2022 13:49:12</t>
  </si>
  <si>
    <t>28.09.2022 13:49:45</t>
  </si>
  <si>
    <t>28.09.2022 13:49:47</t>
  </si>
  <si>
    <t>28.09.2022 13:49:48</t>
  </si>
  <si>
    <t>28.09.2022 13:49:52</t>
  </si>
  <si>
    <t>28.09.2022 13:49:55</t>
  </si>
  <si>
    <t>28.09.2022 13:49:56</t>
  </si>
  <si>
    <t>28.09.2022 13:49:57</t>
  </si>
  <si>
    <t>28.09.2022 13:49:59</t>
  </si>
  <si>
    <t>28.09.2022 13:50:26</t>
  </si>
  <si>
    <t>28.09.2022 13:50:27</t>
  </si>
  <si>
    <t>28.09.2022 13:50:29</t>
  </si>
  <si>
    <t>28.09.2022 13:50:30</t>
  </si>
  <si>
    <t>28.09.2022 13:51:23</t>
  </si>
  <si>
    <t>28.09.2022 13:51:24</t>
  </si>
  <si>
    <t>28.09.2022 13:51:26</t>
  </si>
  <si>
    <t>28.09.2022 13:51:27</t>
  </si>
  <si>
    <t>28.09.2022 13:51:30</t>
  </si>
  <si>
    <t>28.09.2022 13:52:02</t>
  </si>
  <si>
    <t>28.09.2022 13:52:03</t>
  </si>
  <si>
    <t>28.09.2022 13:52:06</t>
  </si>
  <si>
    <t>28.09.2022 13:52:08</t>
  </si>
  <si>
    <t>28.09.2022 13:52:09</t>
  </si>
  <si>
    <t>28.09.2022 13:52:11</t>
  </si>
  <si>
    <t>28.09.2022 13:52:24</t>
  </si>
  <si>
    <t>28.09.2022 13:52:26</t>
  </si>
  <si>
    <t>28.09.2022 13:52:27</t>
  </si>
  <si>
    <t>28.09.2022 13:52:29</t>
  </si>
  <si>
    <t>28.09.2022 13:52:45</t>
  </si>
  <si>
    <t>28.09.2022 13:52:47</t>
  </si>
  <si>
    <t>28.09.2022 13:52:48</t>
  </si>
  <si>
    <t>28.09.2022 13:52:50</t>
  </si>
  <si>
    <t>28.09.2022 13:52:51</t>
  </si>
  <si>
    <t>28.09.2022 13:52:53</t>
  </si>
  <si>
    <t>28.09.2022 13:52:57</t>
  </si>
  <si>
    <t>28.09.2022 13:52:59</t>
  </si>
  <si>
    <t>28.09.2022 13:53:00</t>
  </si>
  <si>
    <t>28.09.2022 13:53:02</t>
  </si>
  <si>
    <t>28.09.2022 13:53:03</t>
  </si>
  <si>
    <t>28.09.2022 13:53:05</t>
  </si>
  <si>
    <t>28.09.2022 13:53:06</t>
  </si>
  <si>
    <t>28.09.2022 13:53:08</t>
  </si>
  <si>
    <t>28.09.2022 13:53:17</t>
  </si>
  <si>
    <t>28.09.2022 13:53:38</t>
  </si>
  <si>
    <t>28.09.2022 13:53:41</t>
  </si>
  <si>
    <t>28.09.2022 13:53:42</t>
  </si>
  <si>
    <t>28.09.2022 13:53:47</t>
  </si>
  <si>
    <t>28.09.2022 13:53:48</t>
  </si>
  <si>
    <t>28.09.2022 13:53:50</t>
  </si>
  <si>
    <t>28.09.2022 13:53:51</t>
  </si>
  <si>
    <t>28.09.2022 13:53:53</t>
  </si>
  <si>
    <t>28.09.2022 13:53:54</t>
  </si>
  <si>
    <t>28.09.2022 13:53:57</t>
  </si>
  <si>
    <t>28.09.2022 13:53:59</t>
  </si>
  <si>
    <t>28.09.2022 13:54:00</t>
  </si>
  <si>
    <t>28.09.2022 13:54:12</t>
  </si>
  <si>
    <t>28.09.2022 13:54:14</t>
  </si>
  <si>
    <t>28.09.2022 13:54:15</t>
  </si>
  <si>
    <t>28.09.2022 13:54:17</t>
  </si>
  <si>
    <t>28.09.2022 13:54:20</t>
  </si>
  <si>
    <t>28.09.2022 13:54:21</t>
  </si>
  <si>
    <t>28.09.2022 13:54:23</t>
  </si>
  <si>
    <t>28.09.2022 13:54:24</t>
  </si>
  <si>
    <t>28.09.2022 13:54:26</t>
  </si>
  <si>
    <t>28.09.2022 13:54:27</t>
  </si>
  <si>
    <t>28.09.2022 13:54:29</t>
  </si>
  <si>
    <t>28.09.2022 13:54:35</t>
  </si>
  <si>
    <t>28.09.2022 13:54:43</t>
  </si>
  <si>
    <t>28.09.2022 13:54:45</t>
  </si>
  <si>
    <t>28.09.2022 13:54:58</t>
  </si>
  <si>
    <t>28.09.2022 13:55:00</t>
  </si>
  <si>
    <t>28.09.2022 13:55:03</t>
  </si>
  <si>
    <t>28.09.2022 13:55:08</t>
  </si>
  <si>
    <t>28.09.2022 13:55:09</t>
  </si>
  <si>
    <t>28.09.2022 13:55:10</t>
  </si>
  <si>
    <t>28.09.2022 13:55:12</t>
  </si>
  <si>
    <t>28.09.2022 13:55:13</t>
  </si>
  <si>
    <t>28.09.2022 13:55:14</t>
  </si>
  <si>
    <t>28.09.2022 13:55:39</t>
  </si>
  <si>
    <t>28.09.2022 13:55:45</t>
  </si>
  <si>
    <t>28.09.2022 13:55:47</t>
  </si>
  <si>
    <t>28.09.2022 13:55:48</t>
  </si>
  <si>
    <t>28.09.2022 13:56:00</t>
  </si>
  <si>
    <t>28.09.2022 13:56:02</t>
  </si>
  <si>
    <t>28.09.2022 13:56:03</t>
  </si>
  <si>
    <t>28.09.2022 13:56:05</t>
  </si>
  <si>
    <t>28.09.2022 13:56:06</t>
  </si>
  <si>
    <t>28.09.2022 13:56:08</t>
  </si>
  <si>
    <t>28.09.2022 13:56:09</t>
  </si>
  <si>
    <t>28.09.2022 13:56:11</t>
  </si>
  <si>
    <t>28.09.2022 13:56:12</t>
  </si>
  <si>
    <t>28.09.2022 13:56:48</t>
  </si>
  <si>
    <t>28.09.2022 13:56:50</t>
  </si>
  <si>
    <t>28.09.2022 13:56:51</t>
  </si>
  <si>
    <t>28.09.2022 13:56:53</t>
  </si>
  <si>
    <t>28.09.2022 13:56:54</t>
  </si>
  <si>
    <t>28.09.2022 13:56:56</t>
  </si>
  <si>
    <t>28.09.2022 13:56:57</t>
  </si>
  <si>
    <t>28.09.2022 13:56:59</t>
  </si>
  <si>
    <t>28.09.2022 13:57:00</t>
  </si>
  <si>
    <t>28.09.2022 13:57:02</t>
  </si>
  <si>
    <t>28.09.2022 13:57:03</t>
  </si>
  <si>
    <t>28.09.2022 13:57:05</t>
  </si>
  <si>
    <t>28.09.2022 13:57:06</t>
  </si>
  <si>
    <t>28.09.2022 13:57:08</t>
  </si>
  <si>
    <t>28.09.2022 13:57:09</t>
  </si>
  <si>
    <t>28.09.2022 13:57:11</t>
  </si>
  <si>
    <t>28.09.2022 13:57:12</t>
  </si>
  <si>
    <t>28.09.2022 13:57:27</t>
  </si>
  <si>
    <t>28.09.2022 13:57:30</t>
  </si>
  <si>
    <t>28.09.2022 13:57:32</t>
  </si>
  <si>
    <t>28.09.2022 13:57:33</t>
  </si>
  <si>
    <t>28.09.2022 13:57:35</t>
  </si>
  <si>
    <t>28.09.2022 13:57:36</t>
  </si>
  <si>
    <t>28.09.2022 13:57:38</t>
  </si>
  <si>
    <t>28.09.2022 13:57:39</t>
  </si>
  <si>
    <t>28.09.2022 13:57:41</t>
  </si>
  <si>
    <t>28.09.2022 13:57:44</t>
  </si>
  <si>
    <t>28.09.2022 13:57:45</t>
  </si>
  <si>
    <t>28.09.2022 13:57:47</t>
  </si>
  <si>
    <t>28.09.2022 13:57:48</t>
  </si>
  <si>
    <t>28.09.2022 13:58:09</t>
  </si>
  <si>
    <t>28.09.2022 13:58:10</t>
  </si>
  <si>
    <t>28.09.2022 13:58:12</t>
  </si>
  <si>
    <t>28.09.2022 13:58:13</t>
  </si>
  <si>
    <t>28.09.2022 13:58:15</t>
  </si>
  <si>
    <t>28.09.2022 13:58:16</t>
  </si>
  <si>
    <t>28.09.2022 13:58:18</t>
  </si>
  <si>
    <t>28.09.2022 13:58:21</t>
  </si>
  <si>
    <t>28.09.2022 13:58:22</t>
  </si>
  <si>
    <t>28.09.2022 13:58:24</t>
  </si>
  <si>
    <t>28.09.2022 13:58:25</t>
  </si>
  <si>
    <t>28.09.2022 13:58:27</t>
  </si>
  <si>
    <t>28.09.2022 13:58:28</t>
  </si>
  <si>
    <t>28.09.2022 13:58:30</t>
  </si>
  <si>
    <t>28.09.2022 13:58:46</t>
  </si>
  <si>
    <t>28.09.2022 13:58:48</t>
  </si>
  <si>
    <t>28.09.2022 13:58:50</t>
  </si>
  <si>
    <t>28.09.2022 13:58:51</t>
  </si>
  <si>
    <t>28.09.2022 13:58:54</t>
  </si>
  <si>
    <t>28.09.2022 13:58:56</t>
  </si>
  <si>
    <t>28.09.2022 13:58:57</t>
  </si>
  <si>
    <t>28.09.2022 13:58:59</t>
  </si>
  <si>
    <t>28.09.2022 13:59:00</t>
  </si>
  <si>
    <t>28.09.2022 13:59:03</t>
  </si>
  <si>
    <t>28.09.2022 13:59:05</t>
  </si>
  <si>
    <t>28.09.2022 13:59:06</t>
  </si>
  <si>
    <t>28.09.2022 13:59:16</t>
  </si>
  <si>
    <t>28.09.2022 13:59:18</t>
  </si>
  <si>
    <t>28.09.2022 13:59:24</t>
  </si>
  <si>
    <t>28.09.2022 13:59:25</t>
  </si>
  <si>
    <t>28.09.2022 13:59:27</t>
  </si>
  <si>
    <t>28.09.2022 13:59:28</t>
  </si>
  <si>
    <t>28.09.2022 13:59:30</t>
  </si>
  <si>
    <t>28.09.2022 13:59:45</t>
  </si>
  <si>
    <t>28.09.2022 13:59:46</t>
  </si>
  <si>
    <t>28.09.2022 13:59:48</t>
  </si>
  <si>
    <t>28.09.2022 13:59:49</t>
  </si>
  <si>
    <t>28.09.2022 13:59:51</t>
  </si>
  <si>
    <t>28.09.2022 13:59:57</t>
  </si>
  <si>
    <t>28.09.2022 13:59:58</t>
  </si>
  <si>
    <t>28.09.2022 14:00:00</t>
  </si>
  <si>
    <t>28.09.2022 14:00:01</t>
  </si>
  <si>
    <t>28.09.2022 14:00:03</t>
  </si>
  <si>
    <t>28.09.2022 14:00:04</t>
  </si>
  <si>
    <t>28.09.2022 14:00:09</t>
  </si>
  <si>
    <t>28.09.2022 14:00:12</t>
  </si>
  <si>
    <t>28.09.2022 14:00:13</t>
  </si>
  <si>
    <t>28.09.2022 14:00:15</t>
  </si>
  <si>
    <t>28.09.2022 14:00:16</t>
  </si>
  <si>
    <t>28.09.2022 14:00:18</t>
  </si>
  <si>
    <t>28.09.2022 14:00:55</t>
  </si>
  <si>
    <t>28.09.2022 14:00:57</t>
  </si>
  <si>
    <t>28.09.2022 14:00:58</t>
  </si>
  <si>
    <t>28.09.2022 14:01:00</t>
  </si>
  <si>
    <t>28.09.2022 14:01:01</t>
  </si>
  <si>
    <t>28.09.2022 14:01:03</t>
  </si>
  <si>
    <t>28.09.2022 14:01:04</t>
  </si>
  <si>
    <t>28.09.2022 14:01:06</t>
  </si>
  <si>
    <t>28.09.2022 14:01:15</t>
  </si>
  <si>
    <t>28.09.2022 14:01:16</t>
  </si>
  <si>
    <t>28.09.2022 14:01:22</t>
  </si>
  <si>
    <t>28.09.2022 14:01:23</t>
  </si>
  <si>
    <t>28.09.2022 14:01:25</t>
  </si>
  <si>
    <t>28.09.2022 14:01:26</t>
  </si>
  <si>
    <t>28.09.2022 14:01:29</t>
  </si>
  <si>
    <t>28.09.2022 14:01:31</t>
  </si>
  <si>
    <t>28.09.2022 14:01:32</t>
  </si>
  <si>
    <t>28.09.2022 14:01:34</t>
  </si>
  <si>
    <t>28.09.2022 14:01:35</t>
  </si>
  <si>
    <t>28.09.2022 14:01:37</t>
  </si>
  <si>
    <t>28.09.2022 14:01:38</t>
  </si>
  <si>
    <t>28.09.2022 14:01:40</t>
  </si>
  <si>
    <t>28.09.2022 14:01:41</t>
  </si>
  <si>
    <t>28.09.2022 14:01:55</t>
  </si>
  <si>
    <t>28.09.2022 14:01:56</t>
  </si>
  <si>
    <t>28.09.2022 14:02:01</t>
  </si>
  <si>
    <t>28.09.2022 14:02:02</t>
  </si>
  <si>
    <t>28.09.2022 14:02:04</t>
  </si>
  <si>
    <t>28.09.2022 14:02:05</t>
  </si>
  <si>
    <t>28.09.2022 14:02:07</t>
  </si>
  <si>
    <t>28.09.2022 14:02:08</t>
  </si>
  <si>
    <t>28.09.2022 14:02:38</t>
  </si>
  <si>
    <t>28.09.2022 14:02:40</t>
  </si>
  <si>
    <t>28.09.2022 14:02:41</t>
  </si>
  <si>
    <t>28.09.2022 14:02:43</t>
  </si>
  <si>
    <t>28.09.2022 14:02:44</t>
  </si>
  <si>
    <t>28.09.2022 14:02:46</t>
  </si>
  <si>
    <t>28.09.2022 14:02:47</t>
  </si>
  <si>
    <t>28.09.2022 14:02:56</t>
  </si>
  <si>
    <t>28.09.2022 14:03:01</t>
  </si>
  <si>
    <t>28.09.2022 14:03:02</t>
  </si>
  <si>
    <t>28.09.2022 14:03:04</t>
  </si>
  <si>
    <t>28.09.2022 14:03:05</t>
  </si>
  <si>
    <t>28.09.2022 14:03:07</t>
  </si>
  <si>
    <t>28.09.2022 14:03:08</t>
  </si>
  <si>
    <t>28.09.2022 14:03:10</t>
  </si>
  <si>
    <t>28.09.2022 14:03:22</t>
  </si>
  <si>
    <t>28.09.2022 14:03:23</t>
  </si>
  <si>
    <t>28.09.2022 14:03:25</t>
  </si>
  <si>
    <t>28.09.2022 14:03:28</t>
  </si>
  <si>
    <t>28.09.2022 14:03:29</t>
  </si>
  <si>
    <t>28.09.2022 14:03:31</t>
  </si>
  <si>
    <t>28.09.2022 14:03:32</t>
  </si>
  <si>
    <t>28.09.2022 14:03:43</t>
  </si>
  <si>
    <t>28.09.2022 14:03:44</t>
  </si>
  <si>
    <t>28.09.2022 14:03:46</t>
  </si>
  <si>
    <t>28.09.2022 14:03:47</t>
  </si>
  <si>
    <t>28.09.2022 14:03:49</t>
  </si>
  <si>
    <t>28.09.2022 14:04:07</t>
  </si>
  <si>
    <t>28.09.2022 14:04:08</t>
  </si>
  <si>
    <t>28.09.2022 14:04:10</t>
  </si>
  <si>
    <t>28.09.2022 14:04:11</t>
  </si>
  <si>
    <t>28.09.2022 14:04:13</t>
  </si>
  <si>
    <t>28.09.2022 14:04:14</t>
  </si>
  <si>
    <t>28.09.2022 14:04:16</t>
  </si>
  <si>
    <t>28.09.2022 14:04:17</t>
  </si>
  <si>
    <t>28.09.2022 14:04:25</t>
  </si>
  <si>
    <t>28.09.2022 14:04:26</t>
  </si>
  <si>
    <t>28.09.2022 14:04:29</t>
  </si>
  <si>
    <t>28.09.2022 14:04:31</t>
  </si>
  <si>
    <t>28.09.2022 14:04:32</t>
  </si>
  <si>
    <t>28.09.2022 14:04:34</t>
  </si>
  <si>
    <t>28.09.2022 14:04:35</t>
  </si>
  <si>
    <t>28.09.2022 14:04:41</t>
  </si>
  <si>
    <t>28.09.2022 14:04:42</t>
  </si>
  <si>
    <t>28.09.2022 14:04:44</t>
  </si>
  <si>
    <t>28.09.2022 14:04:45</t>
  </si>
  <si>
    <t>28.09.2022 14:05:02</t>
  </si>
  <si>
    <t>28.09.2022 14:05:03</t>
  </si>
  <si>
    <t>28.09.2022 14:05:05</t>
  </si>
  <si>
    <t>28.09.2022 14:05:06</t>
  </si>
  <si>
    <t>28.09.2022 14:05:08</t>
  </si>
  <si>
    <t>28.09.2022 14:05:28</t>
  </si>
  <si>
    <t>28.09.2022 14:06:16</t>
  </si>
  <si>
    <t>28.09.2022 14:06:17</t>
  </si>
  <si>
    <t>28.09.2022 14:06:26</t>
  </si>
  <si>
    <t>28.09.2022 14:06:30</t>
  </si>
  <si>
    <t>28.09.2022 14:06:33</t>
  </si>
  <si>
    <t>28.09.2022 14:06:35</t>
  </si>
  <si>
    <t>28.09.2022 14:06:36</t>
  </si>
  <si>
    <t>28.09.2022 14:06:38</t>
  </si>
  <si>
    <t>28.09.2022 14:06:47</t>
  </si>
  <si>
    <t>28.09.2022 14:06:48</t>
  </si>
  <si>
    <t>28.09.2022 14:06:50</t>
  </si>
  <si>
    <t>28.09.2022 14:06:53</t>
  </si>
  <si>
    <t>28.09.2022 14:06:54</t>
  </si>
  <si>
    <t>28.09.2022 14:06:56</t>
  </si>
  <si>
    <t>28.09.2022 14:06:57</t>
  </si>
  <si>
    <t>28.09.2022 14:07:39</t>
  </si>
  <si>
    <t>28.09.2022 14:07:41</t>
  </si>
  <si>
    <t>28.09.2022 14:07:42</t>
  </si>
  <si>
    <t>28.09.2022 14:07:44</t>
  </si>
  <si>
    <t>28.09.2022 14:07:45</t>
  </si>
  <si>
    <t>28.09.2022 14:07:47</t>
  </si>
  <si>
    <t>28.09.2022 14:07:54</t>
  </si>
  <si>
    <t>28.09.2022 14:07:57</t>
  </si>
  <si>
    <t>28.09.2022 14:07:59</t>
  </si>
  <si>
    <t>28.09.2022 14:08:00</t>
  </si>
  <si>
    <t>28.09.2022 14:08:02</t>
  </si>
  <si>
    <t>28.09.2022 14:08:03</t>
  </si>
  <si>
    <t>28.09.2022 14:08:15</t>
  </si>
  <si>
    <t>28.09.2022 14:08:17</t>
  </si>
  <si>
    <t>28.09.2022 14:08:18</t>
  </si>
  <si>
    <t>28.09.2022 14:08:21</t>
  </si>
  <si>
    <t>28.09.2022 14:08:23</t>
  </si>
  <si>
    <t>28.09.2022 14:08:24</t>
  </si>
  <si>
    <t>28.09.2022 14:08:45</t>
  </si>
  <si>
    <t>28.09.2022 14:08:48</t>
  </si>
  <si>
    <t>28.09.2022 14:08:50</t>
  </si>
  <si>
    <t>28.09.2022 14:08:51</t>
  </si>
  <si>
    <t>28.09.2022 14:09:20</t>
  </si>
  <si>
    <t>28.09.2022 14:09:24</t>
  </si>
  <si>
    <t>28.09.2022 14:09:26</t>
  </si>
  <si>
    <t>28.09.2022 14:09:27</t>
  </si>
  <si>
    <t>28.09.2022 14:09:29</t>
  </si>
  <si>
    <t>28.09.2022 14:09:30</t>
  </si>
  <si>
    <t>28.09.2022 14:09:32</t>
  </si>
  <si>
    <t>28.09.2022 14:10:05</t>
  </si>
  <si>
    <t>28.09.2022 14:10:06</t>
  </si>
  <si>
    <t>28.09.2022 14:10:08</t>
  </si>
  <si>
    <t>28.09.2022 14:10:09</t>
  </si>
  <si>
    <t>28.09.2022 14:10:14</t>
  </si>
  <si>
    <t>28.09.2022 14:10:15</t>
  </si>
  <si>
    <t>28.09.2022 14:10:17</t>
  </si>
  <si>
    <t>28.09.2022 14:10:18</t>
  </si>
  <si>
    <t>28.09.2022 14:10:21</t>
  </si>
  <si>
    <t>28.09.2022 14:10:23</t>
  </si>
  <si>
    <t>28.09.2022 14:10:24</t>
  </si>
  <si>
    <t>28.09.2022 14:10:39</t>
  </si>
  <si>
    <t>28.09.2022 14:10:41</t>
  </si>
  <si>
    <t>28.09.2022 14:10:45</t>
  </si>
  <si>
    <t>28.09.2022 14:10:47</t>
  </si>
  <si>
    <t>28.09.2022 14:10:48</t>
  </si>
  <si>
    <t>28.09.2022 14:11:33</t>
  </si>
  <si>
    <t>28.09.2022 14:11:35</t>
  </si>
  <si>
    <t>28.09.2022 14:11:36</t>
  </si>
  <si>
    <t>28.09.2022 14:11:42</t>
  </si>
  <si>
    <t>28.09.2022 14:11:44</t>
  </si>
  <si>
    <t>28.09.2022 14:11:45</t>
  </si>
  <si>
    <t>28.09.2022 14:11:47</t>
  </si>
  <si>
    <t>28.09.2022 14:11:48</t>
  </si>
  <si>
    <t>28.09.2022 14:11:50</t>
  </si>
  <si>
    <t>28.09.2022 14:12:05</t>
  </si>
  <si>
    <t>28.09.2022 14:12:06</t>
  </si>
  <si>
    <t>28.09.2022 14:13:00</t>
  </si>
  <si>
    <t>28.09.2022 14:13:02</t>
  </si>
  <si>
    <t>28.09.2022 14:13:03</t>
  </si>
  <si>
    <t>28.09.2022 14:13:05</t>
  </si>
  <si>
    <t>28.09.2022 14:13:06</t>
  </si>
  <si>
    <t>28.09.2022 14:13:09</t>
  </si>
  <si>
    <t>28.09.2022 14:13:11</t>
  </si>
  <si>
    <t>28.09.2022 14:13:12</t>
  </si>
  <si>
    <t>28.09.2022 14:13:14</t>
  </si>
  <si>
    <t>28.09.2022 14:13:15</t>
  </si>
  <si>
    <t>28.09.2022 14:13:17</t>
  </si>
  <si>
    <t>28.09.2022 14:13:18</t>
  </si>
  <si>
    <t>28.09.2022 14:13:35</t>
  </si>
  <si>
    <t>28.09.2022 14:13:36</t>
  </si>
  <si>
    <t>28.09.2022 14:13:38</t>
  </si>
  <si>
    <t>28.09.2022 14:13:39</t>
  </si>
  <si>
    <t>28.09.2022 14:13:41</t>
  </si>
  <si>
    <t>28.09.2022 14:13:42</t>
  </si>
  <si>
    <t>28.09.2022 14:13:44</t>
  </si>
  <si>
    <t>28.09.2022 14:13:45</t>
  </si>
  <si>
    <t>28.09.2022 14:13:48</t>
  </si>
  <si>
    <t>28.09.2022 14:13:50</t>
  </si>
  <si>
    <t>28.09.2022 14:13:51</t>
  </si>
  <si>
    <t>28.09.2022 14:13:53</t>
  </si>
  <si>
    <t>28.09.2022 14:13:58</t>
  </si>
  <si>
    <t>28.09.2022 14:14:00</t>
  </si>
  <si>
    <t>28.09.2022 14:14:02</t>
  </si>
  <si>
    <t>28.09.2022 14:14:03</t>
  </si>
  <si>
    <t>28.09.2022 14:14:05</t>
  </si>
  <si>
    <t>28.09.2022 14:14:06</t>
  </si>
  <si>
    <t>28.09.2022 14:14:07</t>
  </si>
  <si>
    <t>28.09.2022 14:14:09</t>
  </si>
  <si>
    <t>28.09.2022 14:14:10</t>
  </si>
  <si>
    <t>28.09.2022 14:14:12</t>
  </si>
  <si>
    <t>28.09.2022 14:14:15</t>
  </si>
  <si>
    <t>28.09.2022 14:14:16</t>
  </si>
  <si>
    <t>28.09.2022 14:14:18</t>
  </si>
  <si>
    <t>28.09.2022 14:14:19</t>
  </si>
  <si>
    <t>28.09.2022 14:14:24</t>
  </si>
  <si>
    <t>28.09.2022 14:14:30</t>
  </si>
  <si>
    <t>28.09.2022 14:14:37</t>
  </si>
  <si>
    <t>28.09.2022 14:14:40</t>
  </si>
  <si>
    <t>28.09.2022 14:14:42</t>
  </si>
  <si>
    <t>28.09.2022 14:14:43</t>
  </si>
  <si>
    <t>28.09.2022 14:14:57</t>
  </si>
  <si>
    <t>28.09.2022 14:15:00</t>
  </si>
  <si>
    <t>28.09.2022 14:15:01</t>
  </si>
  <si>
    <t>28.09.2022 14:15:02</t>
  </si>
  <si>
    <t>28.09.2022 14:15:07</t>
  </si>
  <si>
    <t>28.09.2022 14:15:09</t>
  </si>
  <si>
    <t>28.09.2022 14:15:10</t>
  </si>
  <si>
    <t>28.09.2022 14:15:18</t>
  </si>
  <si>
    <t>28.09.2022 14:15:19</t>
  </si>
  <si>
    <t>28.09.2022 14:15:20</t>
  </si>
  <si>
    <t>28.09.2022 14:15:22</t>
  </si>
  <si>
    <t>28.09.2022 14:15:34</t>
  </si>
  <si>
    <t>28.09.2022 14:15:36</t>
  </si>
  <si>
    <t>28.09.2022 14:15:37</t>
  </si>
  <si>
    <t>28.09.2022 14:15:39</t>
  </si>
  <si>
    <t>28.09.2022 14:15:40</t>
  </si>
  <si>
    <t>28.09.2022 14:15:41</t>
  </si>
  <si>
    <t>28.09.2022 14:16:06</t>
  </si>
  <si>
    <t>28.09.2022 14:16:07</t>
  </si>
  <si>
    <t>28.09.2022 14:16:09</t>
  </si>
  <si>
    <t>28.09.2022 14:16:10</t>
  </si>
  <si>
    <t>28.09.2022 14:17:05</t>
  </si>
  <si>
    <t>28.09.2022 14:17:09</t>
  </si>
  <si>
    <t>28.09.2022 14:17:10</t>
  </si>
  <si>
    <t>28.09.2022 14:17:11</t>
  </si>
  <si>
    <t>28.09.2022 14:17:13</t>
  </si>
  <si>
    <t>28.09.2022 14:17:16</t>
  </si>
  <si>
    <t>28.09.2022 14:17:19</t>
  </si>
  <si>
    <t>28.09.2022 14:17:20</t>
  </si>
  <si>
    <t>28.09.2022 14:17:22</t>
  </si>
  <si>
    <t>28.09.2022 14:17:28</t>
  </si>
  <si>
    <t>28.09.2022 14:17:29</t>
  </si>
  <si>
    <t>28.09.2022 14:17:31</t>
  </si>
  <si>
    <t>28.09.2022 14:17:32</t>
  </si>
  <si>
    <t>28.09.2022 14:17:34</t>
  </si>
  <si>
    <t>28.09.2022 14:18:13</t>
  </si>
  <si>
    <t>28.09.2022 14:18:14</t>
  </si>
  <si>
    <t>28.09.2022 14:18:16</t>
  </si>
  <si>
    <t>28.09.2022 14:18:17</t>
  </si>
  <si>
    <t>28.09.2022 14:18:38</t>
  </si>
  <si>
    <t>28.09.2022 14:18:40</t>
  </si>
  <si>
    <t>28.09.2022 14:18:41</t>
  </si>
  <si>
    <t>28.09.2022 14:18:43</t>
  </si>
  <si>
    <t>28.09.2022 14:18:45</t>
  </si>
  <si>
    <t>28.09.2022 14:18:52</t>
  </si>
  <si>
    <t>28.09.2022 14:18:54</t>
  </si>
  <si>
    <t>28.09.2022 14:18:55</t>
  </si>
  <si>
    <t>28.09.2022 14:18:56</t>
  </si>
  <si>
    <t>28.09.2022 14:19:07</t>
  </si>
  <si>
    <t>28.09.2022 14:19:09</t>
  </si>
  <si>
    <t>28.09.2022 14:19:11</t>
  </si>
  <si>
    <t>28.09.2022 14:19:13</t>
  </si>
  <si>
    <t>28.09.2022 14:19:15</t>
  </si>
  <si>
    <t>28.09.2022 14:19:19</t>
  </si>
  <si>
    <t>28.09.2022 14:19:22</t>
  </si>
  <si>
    <t>28.09.2022 14:19:23</t>
  </si>
  <si>
    <t>28.09.2022 14:19:25</t>
  </si>
  <si>
    <t>28.09.2022 14:19:34</t>
  </si>
  <si>
    <t>28.09.2022 14:19:37</t>
  </si>
  <si>
    <t>28.09.2022 14:19:38</t>
  </si>
  <si>
    <t>28.09.2022 14:19:40</t>
  </si>
  <si>
    <t>28.09.2022 14:20:37</t>
  </si>
  <si>
    <t>28.09.2022 14:20:38</t>
  </si>
  <si>
    <t>28.09.2022 14:20:40</t>
  </si>
  <si>
    <t>28.09.2022 14:20:41</t>
  </si>
  <si>
    <t>28.09.2022 14:20:43</t>
  </si>
  <si>
    <t>28.09.2022 14:21:50</t>
  </si>
  <si>
    <t>28.09.2022 14:21:52</t>
  </si>
  <si>
    <t>28.09.2022 14:21:53</t>
  </si>
  <si>
    <t>28.09.2022 14:21:55</t>
  </si>
  <si>
    <t>28.09.2022 14:21:56</t>
  </si>
  <si>
    <t>28.09.2022 14:21:59</t>
  </si>
  <si>
    <t>28.09.2022 14:22:01</t>
  </si>
  <si>
    <t>28.09.2022 14:22:02</t>
  </si>
  <si>
    <t>28.09.2022 14:22:04</t>
  </si>
  <si>
    <t>28.09.2022 14:22:35</t>
  </si>
  <si>
    <t>28.09.2022 14:22:37</t>
  </si>
  <si>
    <t>28.09.2022 14:22:38</t>
  </si>
  <si>
    <t>28.09.2022 14:22:40</t>
  </si>
  <si>
    <t>28.09.2022 14:22:41</t>
  </si>
  <si>
    <t>28.09.2022 14:22:43</t>
  </si>
  <si>
    <t>28.09.2022 14:22:44</t>
  </si>
  <si>
    <t>28.09.2022 14:22:46</t>
  </si>
  <si>
    <t>28.09.2022 14:22:55</t>
  </si>
  <si>
    <t>28.09.2022 14:22:59</t>
  </si>
  <si>
    <t>28.09.2022 14:23:01</t>
  </si>
  <si>
    <t>28.09.2022 14:23:02</t>
  </si>
  <si>
    <t>28.09.2022 14:23:04</t>
  </si>
  <si>
    <t>28.09.2022 14:23:05</t>
  </si>
  <si>
    <t>28.09.2022 14:23:07</t>
  </si>
  <si>
    <t>28.09.2022 14:23:08</t>
  </si>
  <si>
    <t>28.09.2022 14:23:34</t>
  </si>
  <si>
    <t>28.09.2022 14:23:35</t>
  </si>
  <si>
    <t>28.09.2022 14:23:37</t>
  </si>
  <si>
    <t>28.09.2022 14:23:38</t>
  </si>
  <si>
    <t>28.09.2022 14:23:41</t>
  </si>
  <si>
    <t>28.09.2022 14:23:43</t>
  </si>
  <si>
    <t>28.09.2022 14:23:44</t>
  </si>
  <si>
    <t>28.09.2022 14:23:46</t>
  </si>
  <si>
    <t>28.09.2022 14:23:49</t>
  </si>
  <si>
    <t>28.09.2022 14:23:54</t>
  </si>
  <si>
    <t>28.09.2022 14:23:55</t>
  </si>
  <si>
    <t>28.09.2022 14:23:57</t>
  </si>
  <si>
    <t>28.09.2022 14:23:59</t>
  </si>
  <si>
    <t>28.09.2022 14:24:01</t>
  </si>
  <si>
    <t>28.09.2022 14:24:02</t>
  </si>
  <si>
    <t>28.09.2022 14:24:08</t>
  </si>
  <si>
    <t>28.09.2022 14:24:10</t>
  </si>
  <si>
    <t>28.09.2022 14:24:12</t>
  </si>
  <si>
    <t>28.09.2022 14:24:13</t>
  </si>
  <si>
    <t>28.09.2022 14:24:15</t>
  </si>
  <si>
    <t>28.09.2022 14:24:16</t>
  </si>
  <si>
    <t>28.09.2022 14:24:18</t>
  </si>
  <si>
    <t>28.09.2022 14:24:19</t>
  </si>
  <si>
    <t>28.09.2022 14:24:22</t>
  </si>
  <si>
    <t>28.09.2022 14:24:23</t>
  </si>
  <si>
    <t>28.09.2022 14:24:25</t>
  </si>
  <si>
    <t>28.09.2022 14:24:26</t>
  </si>
  <si>
    <t>28.09.2022 14:24:37</t>
  </si>
  <si>
    <t>28.09.2022 14:24:38</t>
  </si>
  <si>
    <t>28.09.2022 14:24:40</t>
  </si>
  <si>
    <t>28.09.2022 14:24:48</t>
  </si>
  <si>
    <t>28.09.2022 14:24:49</t>
  </si>
  <si>
    <t>28.09.2022 14:24:51</t>
  </si>
  <si>
    <t>28.09.2022 14:24:52</t>
  </si>
  <si>
    <t>28.09.2022 14:24:53</t>
  </si>
  <si>
    <t>28.09.2022 14:24:55</t>
  </si>
  <si>
    <t>28.09.2022 14:24:56</t>
  </si>
  <si>
    <t>28.09.2022 14:24:58</t>
  </si>
  <si>
    <t>28.09.2022 14:25:01</t>
  </si>
  <si>
    <t>28.09.2022 14:25:02</t>
  </si>
  <si>
    <t>28.09.2022 14:25:19</t>
  </si>
  <si>
    <t>28.09.2022 14:25:20</t>
  </si>
  <si>
    <t>28.09.2022 14:25:22</t>
  </si>
  <si>
    <t>28.09.2022 14:25:24</t>
  </si>
  <si>
    <t>28.09.2022 14:25:25</t>
  </si>
  <si>
    <t>28.09.2022 14:25:27</t>
  </si>
  <si>
    <t>28.09.2022 14:25:28</t>
  </si>
  <si>
    <t>28.09.2022 14:25:29</t>
  </si>
  <si>
    <t>28.09.2022 14:25:31</t>
  </si>
  <si>
    <t>28.09.2022 14:25:33</t>
  </si>
  <si>
    <t>28.09.2022 14:25:34</t>
  </si>
  <si>
    <t>28.09.2022 14:25:35</t>
  </si>
  <si>
    <t>28.09.2022 14:25:37</t>
  </si>
  <si>
    <t>28.09.2022 14:25:55</t>
  </si>
  <si>
    <t>28.09.2022 14:25:56</t>
  </si>
  <si>
    <t>28.09.2022 14:25:58</t>
  </si>
  <si>
    <t>28.09.2022 14:25:59</t>
  </si>
  <si>
    <t>28.09.2022 14:26:01</t>
  </si>
  <si>
    <t>28.09.2022 14:26:02</t>
  </si>
  <si>
    <t>28.09.2022 14:26:04</t>
  </si>
  <si>
    <t>28.09.2022 14:26:05</t>
  </si>
  <si>
    <t>28.09.2022 14:26:07</t>
  </si>
  <si>
    <t>28.09.2022 14:26:08</t>
  </si>
  <si>
    <t>28.09.2022 14:26:10</t>
  </si>
  <si>
    <t>28.09.2022 14:26:11</t>
  </si>
  <si>
    <t>28.09.2022 14:26:13</t>
  </si>
  <si>
    <t>28.09.2022 14:26:22</t>
  </si>
  <si>
    <t>28.09.2022 14:26:23</t>
  </si>
  <si>
    <t>28.09.2022 14:26:25</t>
  </si>
  <si>
    <t>28.09.2022 14:26:26</t>
  </si>
  <si>
    <t>28.09.2022 14:26:28</t>
  </si>
  <si>
    <t>28.09.2022 14:26:29</t>
  </si>
  <si>
    <t>28.09.2022 14:26:34</t>
  </si>
  <si>
    <t>28.09.2022 14:26:35</t>
  </si>
  <si>
    <t>28.09.2022 14:26:37</t>
  </si>
  <si>
    <t>28.09.2022 14:26:52</t>
  </si>
  <si>
    <t>28.09.2022 14:26:55</t>
  </si>
  <si>
    <t>28.09.2022 14:26:56</t>
  </si>
  <si>
    <t>28.09.2022 14:26:58</t>
  </si>
  <si>
    <t>28.09.2022 14:26:59</t>
  </si>
  <si>
    <t>28.09.2022 14:27:10</t>
  </si>
  <si>
    <t>28.09.2022 14:27:13</t>
  </si>
  <si>
    <t>28.09.2022 14:27:16</t>
  </si>
  <si>
    <t>28.09.2022 14:27:17</t>
  </si>
  <si>
    <t>28.09.2022 14:27:19</t>
  </si>
  <si>
    <t>28.09.2022 14:27:20</t>
  </si>
  <si>
    <t>28.09.2022 14:27:22</t>
  </si>
  <si>
    <t>28.09.2022 14:27:32</t>
  </si>
  <si>
    <t>28.09.2022 14:27:34</t>
  </si>
  <si>
    <t>28.09.2022 14:27:35</t>
  </si>
  <si>
    <t>28.09.2022 14:27:37</t>
  </si>
  <si>
    <t>28.09.2022 14:27:47</t>
  </si>
  <si>
    <t>28.09.2022 14:27:49</t>
  </si>
  <si>
    <t>28.09.2022 14:27:50</t>
  </si>
  <si>
    <t>28.09.2022 14:27:52</t>
  </si>
  <si>
    <t>28.09.2022 14:27:55</t>
  </si>
  <si>
    <t>28.09.2022 14:27:56</t>
  </si>
  <si>
    <t>28.09.2022 14:28:04</t>
  </si>
  <si>
    <t>28.09.2022 14:28:05</t>
  </si>
  <si>
    <t>28.09.2022 14:28:07</t>
  </si>
  <si>
    <t>28.09.2022 14:28:08</t>
  </si>
  <si>
    <t>28.09.2022 14:28:10</t>
  </si>
  <si>
    <t>28.09.2022 14:28:11</t>
  </si>
  <si>
    <t>28.09.2022 14:28:13</t>
  </si>
  <si>
    <t>28.09.2022 14:28:17</t>
  </si>
  <si>
    <t>28.09.2022 14:28:19</t>
  </si>
  <si>
    <t>28.09.2022 14:28:25</t>
  </si>
  <si>
    <t>28.09.2022 14:28:26</t>
  </si>
  <si>
    <t>28.09.2022 14:28:29</t>
  </si>
  <si>
    <t>28.09.2022 14:28:31</t>
  </si>
  <si>
    <t>28.09.2022 14:28:32</t>
  </si>
  <si>
    <t>28.09.2022 14:28:34</t>
  </si>
  <si>
    <t>28.09.2022 14:28:35</t>
  </si>
  <si>
    <t>28.09.2022 14:28:37</t>
  </si>
  <si>
    <t>28.09.2022 14:28:38</t>
  </si>
  <si>
    <t>28.09.2022 14:28:40</t>
  </si>
  <si>
    <t>28.09.2022 14:28:41</t>
  </si>
  <si>
    <t>28.09.2022 14:28:43</t>
  </si>
  <si>
    <t>28.09.2022 14:28:44</t>
  </si>
  <si>
    <t>28.09.2022 14:28:46</t>
  </si>
  <si>
    <t>28.09.2022 14:28:47</t>
  </si>
  <si>
    <t>28.09.2022 14:28:49</t>
  </si>
  <si>
    <t>28.09.2022 14:28:50</t>
  </si>
  <si>
    <t>28.09.2022 14:28:53</t>
  </si>
  <si>
    <t>28.09.2022 14:28:55</t>
  </si>
  <si>
    <t>28.09.2022 14:28:56</t>
  </si>
  <si>
    <t>28.09.2022 14:29:13</t>
  </si>
  <si>
    <t>28.09.2022 14:29:19</t>
  </si>
  <si>
    <t>28.09.2022 14:29:20</t>
  </si>
  <si>
    <t>28.09.2022 14:29:22</t>
  </si>
  <si>
    <t>28.09.2022 14:29:23</t>
  </si>
  <si>
    <t>28.09.2022 14:29:25</t>
  </si>
  <si>
    <t>28.09.2022 14:29:37</t>
  </si>
  <si>
    <t>28.09.2022 14:29:38</t>
  </si>
  <si>
    <t>28.09.2022 14:29:40</t>
  </si>
  <si>
    <t>28.09.2022 14:29:41</t>
  </si>
  <si>
    <t>28.09.2022 14:29:43</t>
  </si>
  <si>
    <t>28.09.2022 14:29:53</t>
  </si>
  <si>
    <t>28.09.2022 14:29:56</t>
  </si>
  <si>
    <t>28.09.2022 14:29:57</t>
  </si>
  <si>
    <t>28.09.2022 14:29:59</t>
  </si>
  <si>
    <t>28.09.2022 14:30:00</t>
  </si>
  <si>
    <t>28.09.2022 14:30:02</t>
  </si>
  <si>
    <t>28.09.2022 14:30:05</t>
  </si>
  <si>
    <t>28.09.2022 14:30:06</t>
  </si>
  <si>
    <t>28.09.2022 14:30:08</t>
  </si>
  <si>
    <t>28.09.2022 14:30:36</t>
  </si>
  <si>
    <t>28.09.2022 14:30:38</t>
  </si>
  <si>
    <t>28.09.2022 14:30:39</t>
  </si>
  <si>
    <t>28.09.2022 14:30:41</t>
  </si>
  <si>
    <t>28.09.2022 14:30:42</t>
  </si>
  <si>
    <t>28.09.2022 14:30:44</t>
  </si>
  <si>
    <t>28.09.2022 14:30:45</t>
  </si>
  <si>
    <t>28.09.2022 14:30:47</t>
  </si>
  <si>
    <t>28.09.2022 14:30:48</t>
  </si>
  <si>
    <t>28.09.2022 14:31:09</t>
  </si>
  <si>
    <t>28.09.2022 14:31:11</t>
  </si>
  <si>
    <t>28.09.2022 14:31:12</t>
  </si>
  <si>
    <t>28.09.2022 14:31:14</t>
  </si>
  <si>
    <t>28.09.2022 14:31:15</t>
  </si>
  <si>
    <t>28.09.2022 14:31:24</t>
  </si>
  <si>
    <t>28.09.2022 14:31:26</t>
  </si>
  <si>
    <t>28.09.2022 14:31:27</t>
  </si>
  <si>
    <t>28.09.2022 14:32:03</t>
  </si>
  <si>
    <t>28.09.2022 14:32:05</t>
  </si>
  <si>
    <t>28.09.2022 14:32:06</t>
  </si>
  <si>
    <t>28.09.2022 14:32:08</t>
  </si>
  <si>
    <t>28.09.2022 14:32:09</t>
  </si>
  <si>
    <t>28.09.2022 14:32:18</t>
  </si>
  <si>
    <t>28.09.2022 14:32:20</t>
  </si>
  <si>
    <t>28.09.2022 14:32:23</t>
  </si>
  <si>
    <t>28.09.2022 14:32:24</t>
  </si>
  <si>
    <t>28.09.2022 14:32:26</t>
  </si>
  <si>
    <t>28.09.2022 14:32:47</t>
  </si>
  <si>
    <t>28.09.2022 14:32:48</t>
  </si>
  <si>
    <t>28.09.2022 14:32:50</t>
  </si>
  <si>
    <t>28.09.2022 14:32:51</t>
  </si>
  <si>
    <t>28.09.2022 14:32:53</t>
  </si>
  <si>
    <t>28.09.2022 14:32:54</t>
  </si>
  <si>
    <t>28.09.2022 14:32:56</t>
  </si>
  <si>
    <t>28.09.2022 14:32:57</t>
  </si>
  <si>
    <t>28.09.2022 14:32:59</t>
  </si>
  <si>
    <t>28.09.2022 14:33:00</t>
  </si>
  <si>
    <t>28.09.2022 14:33:02</t>
  </si>
  <si>
    <t>28.09.2022 14:33:06</t>
  </si>
  <si>
    <t>28.09.2022 14:33:08</t>
  </si>
  <si>
    <t>28.09.2022 14:33:09</t>
  </si>
  <si>
    <t>28.09.2022 14:33:11</t>
  </si>
  <si>
    <t>28.09.2022 14:33:12</t>
  </si>
  <si>
    <t>28.09.2022 14:33:17</t>
  </si>
  <si>
    <t>28.09.2022 14:33:18</t>
  </si>
  <si>
    <t>28.09.2022 14:33:21</t>
  </si>
  <si>
    <t>28.09.2022 14:33:23</t>
  </si>
  <si>
    <t>28.09.2022 14:33:24</t>
  </si>
  <si>
    <t>28.09.2022 14:33:26</t>
  </si>
  <si>
    <t>28.09.2022 14:33:29</t>
  </si>
  <si>
    <t>28.09.2022 14:33:30</t>
  </si>
  <si>
    <t>28.09.2022 14:33:33</t>
  </si>
  <si>
    <t>28.09.2022 14:33:38</t>
  </si>
  <si>
    <t>28.09.2022 14:33:42</t>
  </si>
  <si>
    <t>28.09.2022 14:33:44</t>
  </si>
  <si>
    <t>28.09.2022 14:34:11</t>
  </si>
  <si>
    <t>28.09.2022 14:34:12</t>
  </si>
  <si>
    <t>28.09.2022 14:34:15</t>
  </si>
  <si>
    <t>28.09.2022 14:34:21</t>
  </si>
  <si>
    <t>28.09.2022 14:34:23</t>
  </si>
  <si>
    <t>28.09.2022 14:34:24</t>
  </si>
  <si>
    <t>28.09.2022 14:34:26</t>
  </si>
  <si>
    <t>28.09.2022 14:34:27</t>
  </si>
  <si>
    <t>28.09.2022 14:34:29</t>
  </si>
  <si>
    <t>28.09.2022 14:34:30</t>
  </si>
  <si>
    <t>28.09.2022 14:34:42</t>
  </si>
  <si>
    <t>28.09.2022 14:34:44</t>
  </si>
  <si>
    <t>28.09.2022 14:34:45</t>
  </si>
  <si>
    <t>28.09.2022 14:35:02</t>
  </si>
  <si>
    <t>28.09.2022 14:35:03</t>
  </si>
  <si>
    <t>28.09.2022 14:35:05</t>
  </si>
  <si>
    <t>28.09.2022 14:35:06</t>
  </si>
  <si>
    <t>28.09.2022 14:35:08</t>
  </si>
  <si>
    <t>28.09.2022 14:35:17</t>
  </si>
  <si>
    <t>28.09.2022 14:35:18</t>
  </si>
  <si>
    <t>28.09.2022 14:35:35</t>
  </si>
  <si>
    <t>28.09.2022 14:35:36</t>
  </si>
  <si>
    <t>28.09.2022 14:35:38</t>
  </si>
  <si>
    <t>28.09.2022 14:35:39</t>
  </si>
  <si>
    <t>28.09.2022 14:35:51</t>
  </si>
  <si>
    <t>28.09.2022 14:35:53</t>
  </si>
  <si>
    <t>28.09.2022 14:35:54</t>
  </si>
  <si>
    <t>28.09.2022 14:35:56</t>
  </si>
  <si>
    <t>28.09.2022 14:35:57</t>
  </si>
  <si>
    <t>28.09.2022 14:35:59</t>
  </si>
  <si>
    <t>28.09.2022 14:36:00</t>
  </si>
  <si>
    <t>28.09.2022 14:36:02</t>
  </si>
  <si>
    <t>28.09.2022 14:36:06</t>
  </si>
  <si>
    <t>28.09.2022 14:36:08</t>
  </si>
  <si>
    <t>28.09.2022 14:36:09</t>
  </si>
  <si>
    <t>28.09.2022 14:36:11</t>
  </si>
  <si>
    <t>28.09.2022 14:36:18</t>
  </si>
  <si>
    <t>28.09.2022 14:36:20</t>
  </si>
  <si>
    <t>28.09.2022 14:36:21</t>
  </si>
  <si>
    <t>28.09.2022 14:36:59</t>
  </si>
  <si>
    <t>28.09.2022 14:37:00</t>
  </si>
  <si>
    <t>28.09.2022 14:37:08</t>
  </si>
  <si>
    <t>28.09.2022 14:37:09</t>
  </si>
  <si>
    <t>28.09.2022 14:37:11</t>
  </si>
  <si>
    <t>28.09.2022 14:37:12</t>
  </si>
  <si>
    <t>28.09.2022 14:37:14</t>
  </si>
  <si>
    <t>28.09.2022 14:37:15</t>
  </si>
  <si>
    <t>28.09.2022 14:37:17</t>
  </si>
  <si>
    <t>28.09.2022 14:37:18</t>
  </si>
  <si>
    <t>28.09.2022 14:37:24</t>
  </si>
  <si>
    <t>28.09.2022 14:37:25</t>
  </si>
  <si>
    <t>28.09.2022 14:37:27</t>
  </si>
  <si>
    <t>28.09.2022 14:37:29</t>
  </si>
  <si>
    <t>28.09.2022 14:37:30</t>
  </si>
  <si>
    <t>28.09.2022 14:37:57</t>
  </si>
  <si>
    <t>28.09.2022 14:37:58</t>
  </si>
  <si>
    <t>28.09.2022 14:38:00</t>
  </si>
  <si>
    <t>28.09.2022 14:38:01</t>
  </si>
  <si>
    <t>28.09.2022 14:38:03</t>
  </si>
  <si>
    <t>28.09.2022 14:38:04</t>
  </si>
  <si>
    <t>28.09.2022 14:38:06</t>
  </si>
  <si>
    <t>28.09.2022 14:38:07</t>
  </si>
  <si>
    <t>28.09.2022 14:38:24</t>
  </si>
  <si>
    <t>28.09.2022 14:38:26</t>
  </si>
  <si>
    <t>28.09.2022 14:38:27</t>
  </si>
  <si>
    <t>28.09.2022 14:38:28</t>
  </si>
  <si>
    <t>28.09.2022 14:38:30</t>
  </si>
  <si>
    <t>28.09.2022 14:38:41</t>
  </si>
  <si>
    <t>28.09.2022 14:38:42</t>
  </si>
  <si>
    <t>28.09.2022 14:38:44</t>
  </si>
  <si>
    <t>28.09.2022 14:38:46</t>
  </si>
  <si>
    <t>28.09.2022 14:38:48</t>
  </si>
  <si>
    <t>28.09.2022 14:38:49</t>
  </si>
  <si>
    <t>28.09.2022 14:38:51</t>
  </si>
  <si>
    <t>28.09.2022 14:38:53</t>
  </si>
  <si>
    <t>28.09.2022 14:38:54</t>
  </si>
  <si>
    <t>28.09.2022 14:38:56</t>
  </si>
  <si>
    <t>28.09.2022 14:38:57</t>
  </si>
  <si>
    <t>28.09.2022 14:38:58</t>
  </si>
  <si>
    <t>28.09.2022 14:39:00</t>
  </si>
  <si>
    <t>28.09.2022 14:39:02</t>
  </si>
  <si>
    <t>28.09.2022 14:39:33</t>
  </si>
  <si>
    <t>28.09.2022 14:39:34</t>
  </si>
  <si>
    <t>28.09.2022 14:39:37</t>
  </si>
  <si>
    <t>28.09.2022 14:39:39</t>
  </si>
  <si>
    <t>28.09.2022 14:39:40</t>
  </si>
  <si>
    <t>28.09.2022 14:39:42</t>
  </si>
  <si>
    <t>28.09.2022 14:39:43</t>
  </si>
  <si>
    <t>28.09.2022 14:40:18</t>
  </si>
  <si>
    <t>28.09.2022 14:40:19</t>
  </si>
  <si>
    <t>28.09.2022 14:40:21</t>
  </si>
  <si>
    <t>28.09.2022 14:40:22</t>
  </si>
  <si>
    <t>28.09.2022 14:40:24</t>
  </si>
  <si>
    <t>28.09.2022 14:40:49</t>
  </si>
  <si>
    <t>28.09.2022 14:40:51</t>
  </si>
  <si>
    <t>28.09.2022 14:40:52</t>
  </si>
  <si>
    <t>28.09.2022 14:40:54</t>
  </si>
  <si>
    <t>28.09.2022 14:40:55</t>
  </si>
  <si>
    <t>28.09.2022 14:41:31</t>
  </si>
  <si>
    <t>28.09.2022 14:41:33</t>
  </si>
  <si>
    <t>28.09.2022 14:41:34</t>
  </si>
  <si>
    <t>28.09.2022 14:41:37</t>
  </si>
  <si>
    <t>28.09.2022 14:41:39</t>
  </si>
  <si>
    <t>28.09.2022 14:41:42</t>
  </si>
  <si>
    <t>28.09.2022 14:41:43</t>
  </si>
  <si>
    <t>28.09.2022 14:41:45</t>
  </si>
  <si>
    <t>28.09.2022 14:41:46</t>
  </si>
  <si>
    <t>28.09.2022 14:42:04</t>
  </si>
  <si>
    <t>28.09.2022 14:42:06</t>
  </si>
  <si>
    <t>28.09.2022 14:42:07</t>
  </si>
  <si>
    <t>28.09.2022 14:43:24</t>
  </si>
  <si>
    <t>28.09.2022 14:43:25</t>
  </si>
  <si>
    <t>28.09.2022 14:43:27</t>
  </si>
  <si>
    <t>28.09.2022 14:43:28</t>
  </si>
  <si>
    <t>28.09.2022 14:43:30</t>
  </si>
  <si>
    <t>28.09.2022 14:43:31</t>
  </si>
  <si>
    <t>28.09.2022 14:43:33</t>
  </si>
  <si>
    <t>28.09.2022 14:43:34</t>
  </si>
  <si>
    <t>28.09.2022 14:43:36</t>
  </si>
  <si>
    <t>28.09.2022 14:43:37</t>
  </si>
  <si>
    <t>28.09.2022 14:43:39</t>
  </si>
  <si>
    <t>28.09.2022 14:43:46</t>
  </si>
  <si>
    <t>28.09.2022 14:43:55</t>
  </si>
  <si>
    <t>28.09.2022 14:43:57</t>
  </si>
  <si>
    <t>28.09.2022 14:44:00</t>
  </si>
  <si>
    <t>28.09.2022 14:44:01</t>
  </si>
  <si>
    <t>28.09.2022 14:44:03</t>
  </si>
  <si>
    <t>28.09.2022 14:44:10</t>
  </si>
  <si>
    <t>28.09.2022 14:44:12</t>
  </si>
  <si>
    <t>28.09.2022 14:44:13</t>
  </si>
  <si>
    <t>28.09.2022 14:44:31</t>
  </si>
  <si>
    <t>28.09.2022 14:44:33</t>
  </si>
  <si>
    <t>28.09.2022 14:44:34</t>
  </si>
  <si>
    <t>28.09.2022 14:44:36</t>
  </si>
  <si>
    <t>28.09.2022 14:44:37</t>
  </si>
  <si>
    <t>28.09.2022 14:44:42</t>
  </si>
  <si>
    <t>28.09.2022 14:44:43</t>
  </si>
  <si>
    <t>28.09.2022 14:44:45</t>
  </si>
  <si>
    <t>28.09.2022 14:44:46</t>
  </si>
  <si>
    <t>28.09.2022 14:44:48</t>
  </si>
  <si>
    <t>28.09.2022 14:44:49</t>
  </si>
  <si>
    <t>28.09.2022 14:44:51</t>
  </si>
  <si>
    <t>28.09.2022 14:44:52</t>
  </si>
  <si>
    <t>28.09.2022 14:45:03</t>
  </si>
  <si>
    <t>28.09.2022 14:45:04</t>
  </si>
  <si>
    <t>28.09.2022 14:45:06</t>
  </si>
  <si>
    <t>28.09.2022 14:46:18</t>
  </si>
  <si>
    <t>28.09.2022 14:46:19</t>
  </si>
  <si>
    <t>28.09.2022 14:46:21</t>
  </si>
  <si>
    <t>28.09.2022 14:46:22</t>
  </si>
  <si>
    <t>28.09.2022 14:46:24</t>
  </si>
  <si>
    <t>28.09.2022 14:46:25</t>
  </si>
  <si>
    <t>28.09.2022 14:46:49</t>
  </si>
  <si>
    <t>28.09.2022 14:46:52</t>
  </si>
  <si>
    <t>28.09.2022 14:46:54</t>
  </si>
  <si>
    <t>28.09.2022 14:46:55</t>
  </si>
  <si>
    <t>28.09.2022 14:46:58</t>
  </si>
  <si>
    <t>28.09.2022 14:47:00</t>
  </si>
  <si>
    <t>28.09.2022 14:47:01</t>
  </si>
  <si>
    <t>28.09.2022 14:47:40</t>
  </si>
  <si>
    <t>28.09.2022 14:47:42</t>
  </si>
  <si>
    <t>28.09.2022 14:47:43</t>
  </si>
  <si>
    <t>28.09.2022 14:47:45</t>
  </si>
  <si>
    <t>28.09.2022 14:47:46</t>
  </si>
  <si>
    <t>28.09.2022 14:47:47</t>
  </si>
  <si>
    <t>28.09.2022 14:47:55</t>
  </si>
  <si>
    <t>28.09.2022 14:48:13</t>
  </si>
  <si>
    <t>28.09.2022 14:48:15</t>
  </si>
  <si>
    <t>28.09.2022 14:48:16</t>
  </si>
  <si>
    <t>28.09.2022 14:48:18</t>
  </si>
  <si>
    <t>28.09.2022 14:48:55</t>
  </si>
  <si>
    <t>28.09.2022 14:48:57</t>
  </si>
  <si>
    <t>28.09.2022 14:48:58</t>
  </si>
  <si>
    <t>28.09.2022 14:49:00</t>
  </si>
  <si>
    <t>28.09.2022 14:49:01</t>
  </si>
  <si>
    <t>28.09.2022 14:49:02</t>
  </si>
  <si>
    <t>28.09.2022 14:49:04</t>
  </si>
  <si>
    <t>28.09.2022 14:49:05</t>
  </si>
  <si>
    <t>28.09.2022 14:49:08</t>
  </si>
  <si>
    <t>28.09.2022 14:49:10</t>
  </si>
  <si>
    <t>28.09.2022 14:49:11</t>
  </si>
  <si>
    <t>28.09.2022 14:49:14</t>
  </si>
  <si>
    <t>28.09.2022 14:49:16</t>
  </si>
  <si>
    <t>28.09.2022 14:49:19</t>
  </si>
  <si>
    <t>28.09.2022 14:49:21</t>
  </si>
  <si>
    <t>28.09.2022 14:49:22</t>
  </si>
  <si>
    <t>28.09.2022 14:49:23</t>
  </si>
  <si>
    <t>28.09.2022 14:49:38</t>
  </si>
  <si>
    <t>28.09.2022 14:49:40</t>
  </si>
  <si>
    <t>28.09.2022 14:49:41</t>
  </si>
  <si>
    <t>28.09.2022 14:49:43</t>
  </si>
  <si>
    <t>28.09.2022 14:49:46</t>
  </si>
  <si>
    <t>28.09.2022 14:49:47</t>
  </si>
  <si>
    <t>28.09.2022 14:49:49</t>
  </si>
  <si>
    <t>28.09.2022 14:49:50</t>
  </si>
  <si>
    <t>28.09.2022 14:49:52</t>
  </si>
  <si>
    <t>28.09.2022 14:49:53</t>
  </si>
  <si>
    <t>28.09.2022 14:49:55</t>
  </si>
  <si>
    <t>28.09.2022 14:49:58</t>
  </si>
  <si>
    <t>28.09.2022 14:49:59</t>
  </si>
  <si>
    <t>28.09.2022 14:50:01</t>
  </si>
  <si>
    <t>28.09.2022 14:50:02</t>
  </si>
  <si>
    <t>28.09.2022 14:50:04</t>
  </si>
  <si>
    <t>28.09.2022 14:50:05</t>
  </si>
  <si>
    <t>28.09.2022 14:50:08</t>
  </si>
  <si>
    <t>28.09.2022 14:50:10</t>
  </si>
  <si>
    <t>28.09.2022 14:50:11</t>
  </si>
  <si>
    <t>28.09.2022 14:50:13</t>
  </si>
  <si>
    <t>28.09.2022 14:50:14</t>
  </si>
  <si>
    <t>28.09.2022 14:50:16</t>
  </si>
  <si>
    <t>28.09.2022 14:50:17</t>
  </si>
  <si>
    <t>28.09.2022 14:50:23</t>
  </si>
  <si>
    <t>28.09.2022 14:50:25</t>
  </si>
  <si>
    <t>28.09.2022 14:50:26</t>
  </si>
  <si>
    <t>28.09.2022 14:50:28</t>
  </si>
  <si>
    <t>28.09.2022 14:50:31</t>
  </si>
  <si>
    <t>28.09.2022 14:50:32</t>
  </si>
  <si>
    <t>28.09.2022 14:50:41</t>
  </si>
  <si>
    <t>28.09.2022 14:50:43</t>
  </si>
  <si>
    <t>28.09.2022 14:50:44</t>
  </si>
  <si>
    <t>28.09.2022 14:50:46</t>
  </si>
  <si>
    <t>28.09.2022 14:50:47</t>
  </si>
  <si>
    <t>28.09.2022 14:50:49</t>
  </si>
  <si>
    <t>28.09.2022 14:50:50</t>
  </si>
  <si>
    <t>28.09.2022 14:50:52</t>
  </si>
  <si>
    <t>28.09.2022 14:51:01</t>
  </si>
  <si>
    <t>28.09.2022 14:51:02</t>
  </si>
  <si>
    <t>28.09.2022 14:51:04</t>
  </si>
  <si>
    <t>28.09.2022 14:51:05</t>
  </si>
  <si>
    <t>28.09.2022 14:51:07</t>
  </si>
  <si>
    <t>28.09.2022 14:51:08</t>
  </si>
  <si>
    <t>28.09.2022 14:51:11</t>
  </si>
  <si>
    <t>28.09.2022 14:51:13</t>
  </si>
  <si>
    <t>28.09.2022 14:52:32</t>
  </si>
  <si>
    <t>28.09.2022 14:52:34</t>
  </si>
  <si>
    <t>28.09.2022 14:52:35</t>
  </si>
  <si>
    <t>28.09.2022 14:53:11</t>
  </si>
  <si>
    <t>28.09.2022 14:53:14</t>
  </si>
  <si>
    <t>28.09.2022 14:53:16</t>
  </si>
  <si>
    <t>28.09.2022 14:53:17</t>
  </si>
  <si>
    <t>28.09.2022 14:53:19</t>
  </si>
  <si>
    <t>28.09.2022 14:53:43</t>
  </si>
  <si>
    <t>28.09.2022 14:53:44</t>
  </si>
  <si>
    <t>28.09.2022 14:53:46</t>
  </si>
  <si>
    <t>28.09.2022 14:53:47</t>
  </si>
  <si>
    <t>28.09.2022 14:53:49</t>
  </si>
  <si>
    <t>28.09.2022 14:53:59</t>
  </si>
  <si>
    <t>28.09.2022 14:54:01</t>
  </si>
  <si>
    <t>28.09.2022 14:54:02</t>
  </si>
  <si>
    <t>28.09.2022 14:54:04</t>
  </si>
  <si>
    <t>28.09.2022 14:54:05</t>
  </si>
  <si>
    <t>28.09.2022 14:54:07</t>
  </si>
  <si>
    <t>28.09.2022 14:54:08</t>
  </si>
  <si>
    <t>28.09.2022 14:54:10</t>
  </si>
  <si>
    <t>28.09.2022 14:54:11</t>
  </si>
  <si>
    <t>28.09.2022 14:54:13</t>
  </si>
  <si>
    <t>28.09.2022 14:54:14</t>
  </si>
  <si>
    <t>28.09.2022 14:54:16</t>
  </si>
  <si>
    <t>28.09.2022 14:54:17</t>
  </si>
  <si>
    <t>28.09.2022 14:54:19</t>
  </si>
  <si>
    <t>28.09.2022 14:54:20</t>
  </si>
  <si>
    <t>28.09.2022 14:54:22</t>
  </si>
  <si>
    <t>28.09.2022 14:54:23</t>
  </si>
  <si>
    <t>28.09.2022 14:54:25</t>
  </si>
  <si>
    <t>28.09.2022 14:54:26</t>
  </si>
  <si>
    <t>28.09.2022 14:54:28</t>
  </si>
  <si>
    <t>28.09.2022 14:54:44</t>
  </si>
  <si>
    <t>28.09.2022 14:54:49</t>
  </si>
  <si>
    <t>28.09.2022 14:54:50</t>
  </si>
  <si>
    <t>28.09.2022 14:54:52</t>
  </si>
  <si>
    <t>28.09.2022 14:54:53</t>
  </si>
  <si>
    <t>28.09.2022 14:55:19</t>
  </si>
  <si>
    <t>28.09.2022 14:55:20</t>
  </si>
  <si>
    <t>28.09.2022 14:55:22</t>
  </si>
  <si>
    <t>28.09.2022 14:55:23</t>
  </si>
  <si>
    <t>28.09.2022 14:55:25</t>
  </si>
  <si>
    <t>28.09.2022 14:55:26</t>
  </si>
  <si>
    <t>28.09.2022 14:55:28</t>
  </si>
  <si>
    <t>28.09.2022 14:55:29</t>
  </si>
  <si>
    <t>28.09.2022 14:55:31</t>
  </si>
  <si>
    <t>28.09.2022 14:55:32</t>
  </si>
  <si>
    <t>28.09.2022 14:55:59</t>
  </si>
  <si>
    <t>28.09.2022 14:56:01</t>
  </si>
  <si>
    <t>28.09.2022 14:56:18</t>
  </si>
  <si>
    <t>28.09.2022 14:56:20</t>
  </si>
  <si>
    <t>28.09.2022 14:56:22</t>
  </si>
  <si>
    <t>28.09.2022 14:56:23</t>
  </si>
  <si>
    <t>28.09.2022 14:56:26</t>
  </si>
  <si>
    <t>28.09.2022 14:56:28</t>
  </si>
  <si>
    <t>28.09.2022 14:56:30</t>
  </si>
  <si>
    <t>28.09.2022 14:56:35</t>
  </si>
  <si>
    <t>28.09.2022 14:56:36</t>
  </si>
  <si>
    <t>28.09.2022 14:56:38</t>
  </si>
  <si>
    <t>28.09.2022 14:56:42</t>
  </si>
  <si>
    <t>28.09.2022 14:56:47</t>
  </si>
  <si>
    <t>28.09.2022 14:56:48</t>
  </si>
  <si>
    <t>28.09.2022 14:56:50</t>
  </si>
  <si>
    <t>28.09.2022 14:56:54</t>
  </si>
  <si>
    <t>28.09.2022 14:56:56</t>
  </si>
  <si>
    <t>28.09.2022 14:56:57</t>
  </si>
  <si>
    <t>28.09.2022 14:56:59</t>
  </si>
  <si>
    <t>28.09.2022 14:57:00</t>
  </si>
  <si>
    <t>28.09.2022 14:57:02</t>
  </si>
  <si>
    <t>28.09.2022 14:57:03</t>
  </si>
  <si>
    <t>28.09.2022 14:57:05</t>
  </si>
  <si>
    <t>28.09.2022 14:57:06</t>
  </si>
  <si>
    <t>28.09.2022 14:57:08</t>
  </si>
  <si>
    <t>28.09.2022 14:57:11</t>
  </si>
  <si>
    <t>28.09.2022 14:57:12</t>
  </si>
  <si>
    <t>28.09.2022 14:57:15</t>
  </si>
  <si>
    <t>28.09.2022 14:57:17</t>
  </si>
  <si>
    <t>28.09.2022 14:57:18</t>
  </si>
  <si>
    <t>28.09.2022 14:58:14</t>
  </si>
  <si>
    <t>28.09.2022 14:58:15</t>
  </si>
  <si>
    <t>28.09.2022 14:58:16</t>
  </si>
  <si>
    <t>28.09.2022 14:58:18</t>
  </si>
  <si>
    <t>28.09.2022 14:58:19</t>
  </si>
  <si>
    <t>28.09.2022 14:58:21</t>
  </si>
  <si>
    <t>28.09.2022 14:58:22</t>
  </si>
  <si>
    <t>28.09.2022 14:58:24</t>
  </si>
  <si>
    <t>28.09.2022 14:58:25</t>
  </si>
  <si>
    <t>28.09.2022 14:58:27</t>
  </si>
  <si>
    <t>28.09.2022 14:58:29</t>
  </si>
  <si>
    <t>28.09.2022 14:58:30</t>
  </si>
  <si>
    <t>28.09.2022 14:58:31</t>
  </si>
  <si>
    <t>28.09.2022 14:58:36</t>
  </si>
  <si>
    <t>28.09.2022 14:58:37</t>
  </si>
  <si>
    <t>28.09.2022 14:58:39</t>
  </si>
  <si>
    <t>28.09.2022 14:58:40</t>
  </si>
  <si>
    <t>28.09.2022 14:58:48</t>
  </si>
  <si>
    <t>28.09.2022 14:58:49</t>
  </si>
  <si>
    <t>28.09.2022 14:58:51</t>
  </si>
  <si>
    <t>28.09.2022 14:58:52</t>
  </si>
  <si>
    <t>28.09.2022 14:59:04</t>
  </si>
  <si>
    <t>28.09.2022 14:59:06</t>
  </si>
  <si>
    <t>28.09.2022 14:59:07</t>
  </si>
  <si>
    <t>28.09.2022 14:59:16</t>
  </si>
  <si>
    <t>28.09.2022 14:59:18</t>
  </si>
  <si>
    <t>28.09.2022 14:59:19</t>
  </si>
  <si>
    <t>28.09.2022 14:59:21</t>
  </si>
  <si>
    <t>28.09.2022 14:59:22</t>
  </si>
  <si>
    <t>28.09.2022 14:59:24</t>
  </si>
  <si>
    <t>28.09.2022 14:59:27</t>
  </si>
  <si>
    <t>28.09.2022 14:59:29</t>
  </si>
  <si>
    <t>28.09.2022 14:59:30</t>
  </si>
  <si>
    <t>28.09.2022 14:59:32</t>
  </si>
  <si>
    <t>28.09.2022 14:59:33</t>
  </si>
  <si>
    <t>28.09.2022 14:59:45</t>
  </si>
  <si>
    <t>28.09.2022 14:59:49</t>
  </si>
  <si>
    <t>28.09.2022 14:59:51</t>
  </si>
  <si>
    <t>28.09.2022 14:59:52</t>
  </si>
  <si>
    <t>28.09.2022 14:59:54</t>
  </si>
  <si>
    <t>28.09.2022 14:59:55</t>
  </si>
  <si>
    <t>28.09.2022 14:59:57</t>
  </si>
  <si>
    <t>28.09.2022 15:00:07</t>
  </si>
  <si>
    <t>28.09.2022 15:00:09</t>
  </si>
  <si>
    <t>28.09.2022 15:00:10</t>
  </si>
  <si>
    <t>28.09.2022 15:00:12</t>
  </si>
  <si>
    <t>28.09.2022 15:00:13</t>
  </si>
  <si>
    <t>28.09.2022 15:00:15</t>
  </si>
  <si>
    <t>28.09.2022 15:00:18</t>
  </si>
  <si>
    <t>28.09.2022 15:00:19</t>
  </si>
  <si>
    <t>28.09.2022 15:00:21</t>
  </si>
  <si>
    <t>28.09.2022 15:00:22</t>
  </si>
  <si>
    <t>28.09.2022 15:00:24</t>
  </si>
  <si>
    <t>28.09.2022 15:00:25</t>
  </si>
  <si>
    <t>28.09.2022 15:00:27</t>
  </si>
  <si>
    <t>28.09.2022 15:00:28</t>
  </si>
  <si>
    <t>28.09.2022 15:00:30</t>
  </si>
  <si>
    <t>28.09.2022 15:01:12</t>
  </si>
  <si>
    <t>28.09.2022 15:01:15</t>
  </si>
  <si>
    <t>28.09.2022 15:01:16</t>
  </si>
  <si>
    <t>28.09.2022 15:01:19</t>
  </si>
  <si>
    <t>28.09.2022 15:01:21</t>
  </si>
  <si>
    <t>28.09.2022 15:01:22</t>
  </si>
  <si>
    <t>28.09.2022 15:01:24</t>
  </si>
  <si>
    <t>28.09.2022 15:01:25</t>
  </si>
  <si>
    <t>28.09.2022 15:01:27</t>
  </si>
  <si>
    <t>28.09.2022 15:01:28</t>
  </si>
  <si>
    <t>28.09.2022 15:01:52</t>
  </si>
  <si>
    <t>28.09.2022 15:02:01</t>
  </si>
  <si>
    <t>28.09.2022 15:02:12</t>
  </si>
  <si>
    <t>28.09.2022 15:02:13</t>
  </si>
  <si>
    <t>28.09.2022 15:02:15</t>
  </si>
  <si>
    <t>28.09.2022 15:02:18</t>
  </si>
  <si>
    <t>28.09.2022 15:02:19</t>
  </si>
  <si>
    <t>28.09.2022 15:02:21</t>
  </si>
  <si>
    <t>28.09.2022 15:02:22</t>
  </si>
  <si>
    <t>28.09.2022 15:02:23</t>
  </si>
  <si>
    <t>28.09.2022 15:02:45</t>
  </si>
  <si>
    <t>28.09.2022 15:02:46</t>
  </si>
  <si>
    <t>28.09.2022 15:02:48</t>
  </si>
  <si>
    <t>28.09.2022 15:02:49</t>
  </si>
  <si>
    <t>28.09.2022 15:02:51</t>
  </si>
  <si>
    <t>28.09.2022 15:02:52</t>
  </si>
  <si>
    <t>28.09.2022 15:02:54</t>
  </si>
  <si>
    <t>28.09.2022 15:02:57</t>
  </si>
  <si>
    <t>28.09.2022 15:02:58</t>
  </si>
  <si>
    <t>28.09.2022 15:03:00</t>
  </si>
  <si>
    <t>28.09.2022 15:03:01</t>
  </si>
  <si>
    <t>28.09.2022 15:03:03</t>
  </si>
  <si>
    <t>28.09.2022 15:04:13</t>
  </si>
  <si>
    <t>28.09.2022 15:04:14</t>
  </si>
  <si>
    <t>28.09.2022 15:04:16</t>
  </si>
  <si>
    <t>28.09.2022 15:04:17</t>
  </si>
  <si>
    <t>28.09.2022 15:04:19</t>
  </si>
  <si>
    <t>28.09.2022 15:04:27</t>
  </si>
  <si>
    <t>28.09.2022 15:04:28</t>
  </si>
  <si>
    <t>28.09.2022 15:04:29</t>
  </si>
  <si>
    <t>28.09.2022 15:04:31</t>
  </si>
  <si>
    <t>28.09.2022 15:04:33</t>
  </si>
  <si>
    <t>28.09.2022 15:04:34</t>
  </si>
  <si>
    <t>28.09.2022 15:04:36</t>
  </si>
  <si>
    <t>28.09.2022 15:04:37</t>
  </si>
  <si>
    <t>28.09.2022 15:04:51</t>
  </si>
  <si>
    <t>28.09.2022 15:04:53</t>
  </si>
  <si>
    <t>28.09.2022 15:04:55</t>
  </si>
  <si>
    <t>28.09.2022 15:04:57</t>
  </si>
  <si>
    <t>28.09.2022 15:04:58</t>
  </si>
  <si>
    <t>28.09.2022 15:04:59</t>
  </si>
  <si>
    <t>28.09.2022 15:05:01</t>
  </si>
  <si>
    <t>28.09.2022 15:05:02</t>
  </si>
  <si>
    <t>28.09.2022 15:05:04</t>
  </si>
  <si>
    <t>28.09.2022 15:05:06</t>
  </si>
  <si>
    <t>28.09.2022 15:05:07</t>
  </si>
  <si>
    <t>28.09.2022 15:05:09</t>
  </si>
  <si>
    <t>28.09.2022 15:05:19</t>
  </si>
  <si>
    <t>28.09.2022 15:05:21</t>
  </si>
  <si>
    <t>28.09.2022 15:05:22</t>
  </si>
  <si>
    <t>28.09.2022 15:05:23</t>
  </si>
  <si>
    <t>28.09.2022 15:05:25</t>
  </si>
  <si>
    <t>28.09.2022 15:05:26</t>
  </si>
  <si>
    <t>28.09.2022 15:05:34</t>
  </si>
  <si>
    <t>28.09.2022 15:05:36</t>
  </si>
  <si>
    <t>28.09.2022 15:05:37</t>
  </si>
  <si>
    <t>28.09.2022 15:05:38</t>
  </si>
  <si>
    <t>28.09.2022 15:05:40</t>
  </si>
  <si>
    <t>28.09.2022 15:05:41</t>
  </si>
  <si>
    <t>28.09.2022 15:05:43</t>
  </si>
  <si>
    <t>28.09.2022 15:05:45</t>
  </si>
  <si>
    <t>28.09.2022 15:05:46</t>
  </si>
  <si>
    <t>28.09.2022 15:05:47</t>
  </si>
  <si>
    <t>28.09.2022 15:05:49</t>
  </si>
  <si>
    <t>28.09.2022 15:06:01</t>
  </si>
  <si>
    <t>28.09.2022 15:06:02</t>
  </si>
  <si>
    <t>28.09.2022 15:06:04</t>
  </si>
  <si>
    <t>28.09.2022 15:06:05</t>
  </si>
  <si>
    <t>28.09.2022 15:06:07</t>
  </si>
  <si>
    <t>28.09.2022 15:06:08</t>
  </si>
  <si>
    <t>28.09.2022 15:06:10</t>
  </si>
  <si>
    <t>28.09.2022 15:06:11</t>
  </si>
  <si>
    <t>28.09.2022 15:06:13</t>
  </si>
  <si>
    <t>28.09.2022 15:06:40</t>
  </si>
  <si>
    <t>28.09.2022 15:06:41</t>
  </si>
  <si>
    <t>28.09.2022 15:06:43</t>
  </si>
  <si>
    <t>28.09.2022 15:06:44</t>
  </si>
  <si>
    <t>28.09.2022 15:06:46</t>
  </si>
  <si>
    <t>28.09.2022 15:06:47</t>
  </si>
  <si>
    <t>28.09.2022 15:06:49</t>
  </si>
  <si>
    <t>28.09.2022 15:07:01</t>
  </si>
  <si>
    <t>28.09.2022 15:07:02</t>
  </si>
  <si>
    <t>28.09.2022 15:07:04</t>
  </si>
  <si>
    <t>28.09.2022 15:07:08</t>
  </si>
  <si>
    <t>28.09.2022 15:07:10</t>
  </si>
  <si>
    <t>28.09.2022 15:07:11</t>
  </si>
  <si>
    <t>28.09.2022 15:07:28</t>
  </si>
  <si>
    <t>28.09.2022 15:07:29</t>
  </si>
  <si>
    <t>28.09.2022 15:07:31</t>
  </si>
  <si>
    <t>28.09.2022 15:07:32</t>
  </si>
  <si>
    <t>28.09.2022 15:07:34</t>
  </si>
  <si>
    <t>28.09.2022 15:07:58</t>
  </si>
  <si>
    <t>28.09.2022 15:07:59</t>
  </si>
  <si>
    <t>28.09.2022 15:08:01</t>
  </si>
  <si>
    <t>28.09.2022 15:08:02</t>
  </si>
  <si>
    <t>28.09.2022 15:08:04</t>
  </si>
  <si>
    <t>28.09.2022 15:08:05</t>
  </si>
  <si>
    <t>28.09.2022 15:08:07</t>
  </si>
  <si>
    <t>28.09.2022 15:08:08</t>
  </si>
  <si>
    <t>28.09.2022 15:08:13</t>
  </si>
  <si>
    <t>28.09.2022 15:08:14</t>
  </si>
  <si>
    <t>28.09.2022 15:08:16</t>
  </si>
  <si>
    <t>28.09.2022 15:08:17</t>
  </si>
  <si>
    <t>28.09.2022 15:08:19</t>
  </si>
  <si>
    <t>28.09.2022 15:08:59</t>
  </si>
  <si>
    <t>28.09.2022 15:09:01</t>
  </si>
  <si>
    <t>28.09.2022 15:09:04</t>
  </si>
  <si>
    <t>28.09.2022 15:09:05</t>
  </si>
  <si>
    <t>28.09.2022 15:09:07</t>
  </si>
  <si>
    <t>28.09.2022 15:09:08</t>
  </si>
  <si>
    <t>28.09.2022 15:09:10</t>
  </si>
  <si>
    <t>28.09.2022 15:09:11</t>
  </si>
  <si>
    <t>28.09.2022 15:09:13</t>
  </si>
  <si>
    <t>28.09.2022 15:09:19</t>
  </si>
  <si>
    <t>28.09.2022 15:09:20</t>
  </si>
  <si>
    <t>28.09.2022 15:09:22</t>
  </si>
  <si>
    <t>28.09.2022 15:09:23</t>
  </si>
  <si>
    <t>28.09.2022 15:09:25</t>
  </si>
  <si>
    <t>28.09.2022 15:09:26</t>
  </si>
  <si>
    <t>28.09.2022 15:09:53</t>
  </si>
  <si>
    <t>28.09.2022 15:09:55</t>
  </si>
  <si>
    <t>28.09.2022 15:09:56</t>
  </si>
  <si>
    <t>28.09.2022 15:09:59</t>
  </si>
  <si>
    <t>28.09.2022 15:10:01</t>
  </si>
  <si>
    <t>28.09.2022 15:10:07</t>
  </si>
  <si>
    <t>28.09.2022 15:10:08</t>
  </si>
  <si>
    <t>28.09.2022 15:10:10</t>
  </si>
  <si>
    <t>28.09.2022 15:10:11</t>
  </si>
  <si>
    <t>28.09.2022 15:10:13</t>
  </si>
  <si>
    <t>28.09.2022 15:10:14</t>
  </si>
  <si>
    <t>28.09.2022 15:10:19</t>
  </si>
  <si>
    <t>28.09.2022 15:10:20</t>
  </si>
  <si>
    <t>28.09.2022 15:10:22</t>
  </si>
  <si>
    <t>28.09.2022 15:10:23</t>
  </si>
  <si>
    <t>28.09.2022 15:10:25</t>
  </si>
  <si>
    <t>28.09.2022 15:10:26</t>
  </si>
  <si>
    <t>28.09.2022 15:10:28</t>
  </si>
  <si>
    <t>28.09.2022 15:10:31</t>
  </si>
  <si>
    <t>28.09.2022 15:10:34</t>
  </si>
  <si>
    <t>28.09.2022 15:10:35</t>
  </si>
  <si>
    <t>28.09.2022 15:10:37</t>
  </si>
  <si>
    <t>28.09.2022 15:10:44</t>
  </si>
  <si>
    <t>28.09.2022 15:10:47</t>
  </si>
  <si>
    <t>28.09.2022 15:10:48</t>
  </si>
  <si>
    <t>28.09.2022 15:10:50</t>
  </si>
  <si>
    <t>28.09.2022 15:10:51</t>
  </si>
  <si>
    <t>28.09.2022 15:10:53</t>
  </si>
  <si>
    <t>28.09.2022 15:10:54</t>
  </si>
  <si>
    <t>28.09.2022 15:10:56</t>
  </si>
  <si>
    <t>28.09.2022 15:11:52</t>
  </si>
  <si>
    <t>28.09.2022 15:11:53</t>
  </si>
  <si>
    <t>28.09.2022 15:11:54</t>
  </si>
  <si>
    <t>28.09.2022 15:11:56</t>
  </si>
  <si>
    <t>28.09.2022 15:11:57</t>
  </si>
  <si>
    <t>28.09.2022 15:11:59</t>
  </si>
  <si>
    <t>28.09.2022 15:12:00</t>
  </si>
  <si>
    <t>28.09.2022 15:12:02</t>
  </si>
  <si>
    <t>28.09.2022 15:12:03</t>
  </si>
  <si>
    <t>28.09.2022 15:12:05</t>
  </si>
  <si>
    <t>28.09.2022 15:12:06</t>
  </si>
  <si>
    <t>28.09.2022 15:12:08</t>
  </si>
  <si>
    <t>28.09.2022 15:12:09</t>
  </si>
  <si>
    <t>28.09.2022 15:12:13</t>
  </si>
  <si>
    <t>28.09.2022 15:12:14</t>
  </si>
  <si>
    <t>28.09.2022 15:12:16</t>
  </si>
  <si>
    <t>28.09.2022 15:12:17</t>
  </si>
  <si>
    <t>28.09.2022 15:12:19</t>
  </si>
  <si>
    <t>28.09.2022 15:12:59</t>
  </si>
  <si>
    <t>28.09.2022 15:13:01</t>
  </si>
  <si>
    <t>28.09.2022 15:13:02</t>
  </si>
  <si>
    <t>28.09.2022 15:13:04</t>
  </si>
  <si>
    <t>28.09.2022 15:13:05</t>
  </si>
  <si>
    <t>28.09.2022 15:13:07</t>
  </si>
  <si>
    <t>28.09.2022 15:13:20</t>
  </si>
  <si>
    <t>28.09.2022 15:13:22</t>
  </si>
  <si>
    <t>28.09.2022 15:13:23</t>
  </si>
  <si>
    <t>28.09.2022 15:13:25</t>
  </si>
  <si>
    <t>28.09.2022 15:13:27</t>
  </si>
  <si>
    <t>28.09.2022 15:13:29</t>
  </si>
  <si>
    <t>28.09.2022 15:13:30</t>
  </si>
  <si>
    <t>28.09.2022 15:13:32</t>
  </si>
  <si>
    <t>28.09.2022 15:13:33</t>
  </si>
  <si>
    <t>28.09.2022 15:13:35</t>
  </si>
  <si>
    <t>28.09.2022 15:13:53</t>
  </si>
  <si>
    <t>28.09.2022 15:13:56</t>
  </si>
  <si>
    <t>28.09.2022 15:13:57</t>
  </si>
  <si>
    <t>28.09.2022 15:14:07</t>
  </si>
  <si>
    <t>28.09.2022 15:14:08</t>
  </si>
  <si>
    <t>28.09.2022 15:14:09</t>
  </si>
  <si>
    <t>28.09.2022 15:14:11</t>
  </si>
  <si>
    <t>28.09.2022 15:14:16</t>
  </si>
  <si>
    <t>28.09.2022 15:14:17</t>
  </si>
  <si>
    <t>28.09.2022 15:14:18</t>
  </si>
  <si>
    <t>28.09.2022 15:14:20</t>
  </si>
  <si>
    <t>28.09.2022 15:14:39</t>
  </si>
  <si>
    <t>28.09.2022 15:14:41</t>
  </si>
  <si>
    <t>28.09.2022 15:14:44</t>
  </si>
  <si>
    <t>28.09.2022 15:14:46</t>
  </si>
  <si>
    <t>28.09.2022 15:14:47</t>
  </si>
  <si>
    <t>28.09.2022 15:14:48</t>
  </si>
  <si>
    <t>28.09.2022 15:14:50</t>
  </si>
  <si>
    <t>28.09.2022 15:14:52</t>
  </si>
  <si>
    <t>28.09.2022 15:14:53</t>
  </si>
  <si>
    <t>28.09.2022 15:14:56</t>
  </si>
  <si>
    <t>28.09.2022 15:14:57</t>
  </si>
  <si>
    <t>28.09.2022 15:14:59</t>
  </si>
  <si>
    <t>28.09.2022 15:15:01</t>
  </si>
  <si>
    <t>28.09.2022 15:15:02</t>
  </si>
  <si>
    <t>28.09.2022 15:15:03</t>
  </si>
  <si>
    <t>28.09.2022 15:15:11</t>
  </si>
  <si>
    <t>28.09.2022 15:15:14</t>
  </si>
  <si>
    <t>28.09.2022 15:15:15</t>
  </si>
  <si>
    <t>28.09.2022 15:15:17</t>
  </si>
  <si>
    <t>28.09.2022 15:15:26</t>
  </si>
  <si>
    <t>28.09.2022 15:15:27</t>
  </si>
  <si>
    <t>28.09.2022 15:15:28</t>
  </si>
  <si>
    <t>28.09.2022 15:15:30</t>
  </si>
  <si>
    <t>28.09.2022 15:15:31</t>
  </si>
  <si>
    <t>28.09.2022 15:15:33</t>
  </si>
  <si>
    <t>28.09.2022 15:15:34</t>
  </si>
  <si>
    <t>28.09.2022 15:15:36</t>
  </si>
  <si>
    <t>28.09.2022 15:16:06</t>
  </si>
  <si>
    <t>28.09.2022 15:16:09</t>
  </si>
  <si>
    <t>28.09.2022 15:16:14</t>
  </si>
  <si>
    <t>28.09.2022 15:16:15</t>
  </si>
  <si>
    <t>28.09.2022 15:16:17</t>
  </si>
  <si>
    <t>28.09.2022 15:16:18</t>
  </si>
  <si>
    <t>28.09.2022 15:16:20</t>
  </si>
  <si>
    <t>28.09.2022 15:16:21</t>
  </si>
  <si>
    <t>28.09.2022 15:16:24</t>
  </si>
  <si>
    <t>28.09.2022 15:16:26</t>
  </si>
  <si>
    <t>28.09.2022 15:16:27</t>
  </si>
  <si>
    <t>28.09.2022 15:16:28</t>
  </si>
  <si>
    <t>28.09.2022 15:16:30</t>
  </si>
  <si>
    <t>28.09.2022 15:16:33</t>
  </si>
  <si>
    <t>28.09.2022 15:16:39</t>
  </si>
  <si>
    <t>28.09.2022 15:16:42</t>
  </si>
  <si>
    <t>28.09.2022 15:16:44</t>
  </si>
  <si>
    <t>28.09.2022 15:16:45</t>
  </si>
  <si>
    <t>28.09.2022 15:16:47</t>
  </si>
  <si>
    <t>28.09.2022 15:16:56</t>
  </si>
  <si>
    <t>28.09.2022 15:16:57</t>
  </si>
  <si>
    <t>28.09.2022 15:16:59</t>
  </si>
  <si>
    <t>28.09.2022 15:17:00</t>
  </si>
  <si>
    <t>28.09.2022 15:17:02</t>
  </si>
  <si>
    <t>28.09.2022 15:17:19</t>
  </si>
  <si>
    <t>28.09.2022 15:17:21</t>
  </si>
  <si>
    <t>28.09.2022 15:17:22</t>
  </si>
  <si>
    <t>28.09.2022 15:17:24</t>
  </si>
  <si>
    <t>28.09.2022 15:17:45</t>
  </si>
  <si>
    <t>28.09.2022 15:17:46</t>
  </si>
  <si>
    <t>28.09.2022 15:17:48</t>
  </si>
  <si>
    <t>28.09.2022 15:17:49</t>
  </si>
  <si>
    <t>28.09.2022 15:17:51</t>
  </si>
  <si>
    <t>28.09.2022 15:18:03</t>
  </si>
  <si>
    <t>28.09.2022 15:18:04</t>
  </si>
  <si>
    <t>28.09.2022 15:18:06</t>
  </si>
  <si>
    <t>28.09.2022 15:18:07</t>
  </si>
  <si>
    <t>28.09.2022 15:18:09</t>
  </si>
  <si>
    <t>28.09.2022 15:18:10</t>
  </si>
  <si>
    <t>28.09.2022 15:18:45</t>
  </si>
  <si>
    <t>28.09.2022 15:18:46</t>
  </si>
  <si>
    <t>28.09.2022 15:18:48</t>
  </si>
  <si>
    <t>28.09.2022 15:18:49</t>
  </si>
  <si>
    <t>28.09.2022 15:19:00</t>
  </si>
  <si>
    <t>28.09.2022 15:19:01</t>
  </si>
  <si>
    <t>28.09.2022 15:19:03</t>
  </si>
  <si>
    <t>28.09.2022 15:19:16</t>
  </si>
  <si>
    <t>28.09.2022 15:19:18</t>
  </si>
  <si>
    <t>28.09.2022 15:19:19</t>
  </si>
  <si>
    <t>28.09.2022 15:19:21</t>
  </si>
  <si>
    <t>28.09.2022 15:19:22</t>
  </si>
  <si>
    <t>28.09.2022 15:19:24</t>
  </si>
  <si>
    <t>28.09.2022 15:19:25</t>
  </si>
  <si>
    <t>28.09.2022 15:19:27</t>
  </si>
  <si>
    <t>28.09.2022 15:19:28</t>
  </si>
  <si>
    <t>28.09.2022 15:19:30</t>
  </si>
  <si>
    <t>28.09.2022 15:19:46</t>
  </si>
  <si>
    <t>28.09.2022 15:19:47</t>
  </si>
  <si>
    <t>28.09.2022 15:20:22</t>
  </si>
  <si>
    <t>28.09.2022 15:20:23</t>
  </si>
  <si>
    <t>28.09.2022 15:20:25</t>
  </si>
  <si>
    <t>28.09.2022 15:20:26</t>
  </si>
  <si>
    <t>28.09.2022 15:20:28</t>
  </si>
  <si>
    <t>28.09.2022 15:20:36</t>
  </si>
  <si>
    <t>28.09.2022 15:20:37</t>
  </si>
  <si>
    <t>28.09.2022 15:20:38</t>
  </si>
  <si>
    <t>28.09.2022 15:20:40</t>
  </si>
  <si>
    <t>28.09.2022 15:20:51</t>
  </si>
  <si>
    <t>28.09.2022 15:20:52</t>
  </si>
  <si>
    <t>28.09.2022 15:20:53</t>
  </si>
  <si>
    <t>28.09.2022 15:20:55</t>
  </si>
  <si>
    <t>28.09.2022 15:20:56</t>
  </si>
  <si>
    <t>28.09.2022 15:21:38</t>
  </si>
  <si>
    <t>28.09.2022 15:21:40</t>
  </si>
  <si>
    <t>28.09.2022 15:21:41</t>
  </si>
  <si>
    <t>28.09.2022 15:21:49</t>
  </si>
  <si>
    <t>28.09.2022 15:21:50</t>
  </si>
  <si>
    <t>28.09.2022 15:21:52</t>
  </si>
  <si>
    <t>28.09.2022 15:21:53</t>
  </si>
  <si>
    <t>28.09.2022 15:21:55</t>
  </si>
  <si>
    <t>28.09.2022 15:22:12</t>
  </si>
  <si>
    <t>28.09.2022 15:22:13</t>
  </si>
  <si>
    <t>28.09.2022 15:22:15</t>
  </si>
  <si>
    <t>28.09.2022 15:22:16</t>
  </si>
  <si>
    <t>28.09.2022 15:22:17</t>
  </si>
  <si>
    <t>28.09.2022 15:22:19</t>
  </si>
  <si>
    <t>28.09.2022 15:22:21</t>
  </si>
  <si>
    <t>28.09.2022 15:22:25</t>
  </si>
  <si>
    <t>28.09.2022 15:22:30</t>
  </si>
  <si>
    <t>28.09.2022 15:22:31</t>
  </si>
  <si>
    <t>28.09.2022 15:22:33</t>
  </si>
  <si>
    <t>28.09.2022 15:22:34</t>
  </si>
  <si>
    <t>28.09.2022 15:22:40</t>
  </si>
  <si>
    <t>28.09.2022 15:22:42</t>
  </si>
  <si>
    <t>28.09.2022 15:22:43</t>
  </si>
  <si>
    <t>28.09.2022 15:22:45</t>
  </si>
  <si>
    <t>28.09.2022 15:22:57</t>
  </si>
  <si>
    <t>28.09.2022 15:22:58</t>
  </si>
  <si>
    <t>28.09.2022 15:22:59</t>
  </si>
  <si>
    <t>28.09.2022 15:23:01</t>
  </si>
  <si>
    <t>28.09.2022 15:23:02</t>
  </si>
  <si>
    <t>28.09.2022 15:23:04</t>
  </si>
  <si>
    <t>28.09.2022 15:24:10</t>
  </si>
  <si>
    <t>28.09.2022 15:24:11</t>
  </si>
  <si>
    <t>28.09.2022 15:24:13</t>
  </si>
  <si>
    <t>28.09.2022 15:24:32</t>
  </si>
  <si>
    <t>28.09.2022 15:24:34</t>
  </si>
  <si>
    <t>28.09.2022 15:24:35</t>
  </si>
  <si>
    <t>28.09.2022 15:24:37</t>
  </si>
  <si>
    <t>28.09.2022 15:24:49</t>
  </si>
  <si>
    <t>28.09.2022 15:24:50</t>
  </si>
  <si>
    <t>28.09.2022 15:24:52</t>
  </si>
  <si>
    <t>28.09.2022 15:24:53</t>
  </si>
  <si>
    <t>28.09.2022 15:24:55</t>
  </si>
  <si>
    <t>28.09.2022 15:24:56</t>
  </si>
  <si>
    <t>28.09.2022 15:25:20</t>
  </si>
  <si>
    <t>28.09.2022 15:25:22</t>
  </si>
  <si>
    <t>28.09.2022 15:25:23</t>
  </si>
  <si>
    <t>28.09.2022 15:25:25</t>
  </si>
  <si>
    <t>28.09.2022 15:25:26</t>
  </si>
  <si>
    <t>28.09.2022 15:25:28</t>
  </si>
  <si>
    <t>28.09.2022 15:25:29</t>
  </si>
  <si>
    <t>28.09.2022 15:25:31</t>
  </si>
  <si>
    <t>28.09.2022 15:25:32</t>
  </si>
  <si>
    <t>28.09.2022 15:25:34</t>
  </si>
  <si>
    <t>28.09.2022 15:25:37</t>
  </si>
  <si>
    <t>28.09.2022 15:25:38</t>
  </si>
  <si>
    <t>28.09.2022 15:25:40</t>
  </si>
  <si>
    <t>28.09.2022 15:25:53</t>
  </si>
  <si>
    <t>28.09.2022 15:25:55</t>
  </si>
  <si>
    <t>28.09.2022 15:25:56</t>
  </si>
  <si>
    <t>28.09.2022 15:25:58</t>
  </si>
  <si>
    <t>28.09.2022 15:25:59</t>
  </si>
  <si>
    <t>28.09.2022 15:26:01</t>
  </si>
  <si>
    <t>28.09.2022 15:26:02</t>
  </si>
  <si>
    <t>28.09.2022 15:26:04</t>
  </si>
  <si>
    <t>28.09.2022 15:26:05</t>
  </si>
  <si>
    <t>28.09.2022 15:26:31</t>
  </si>
  <si>
    <t>28.09.2022 15:26:32</t>
  </si>
  <si>
    <t>28.09.2022 15:26:34</t>
  </si>
  <si>
    <t>28.09.2022 15:26:35</t>
  </si>
  <si>
    <t>28.09.2022 15:27:19</t>
  </si>
  <si>
    <t>28.09.2022 15:27:29</t>
  </si>
  <si>
    <t>28.09.2022 15:27:31</t>
  </si>
  <si>
    <t>28.09.2022 15:27:32</t>
  </si>
  <si>
    <t>28.09.2022 15:27:34</t>
  </si>
  <si>
    <t>28.09.2022 15:27:35</t>
  </si>
  <si>
    <t>28.09.2022 15:27:37</t>
  </si>
  <si>
    <t>28.09.2022 15:27:49</t>
  </si>
  <si>
    <t>28.09.2022 15:27:50</t>
  </si>
  <si>
    <t>28.09.2022 15:27:52</t>
  </si>
  <si>
    <t>28.09.2022 15:28:05</t>
  </si>
  <si>
    <t>28.09.2022 15:28:08</t>
  </si>
  <si>
    <t>28.09.2022 15:28:10</t>
  </si>
  <si>
    <t>28.09.2022 15:28:11</t>
  </si>
  <si>
    <t>28.09.2022 15:28:47</t>
  </si>
  <si>
    <t>28.09.2022 15:28:49</t>
  </si>
  <si>
    <t>28.09.2022 15:28:50</t>
  </si>
  <si>
    <t>28.09.2022 15:28:52</t>
  </si>
  <si>
    <t>28.09.2022 15:28:53</t>
  </si>
  <si>
    <t>28.09.2022 15:28:55</t>
  </si>
  <si>
    <t>28.09.2022 15:28:56</t>
  </si>
  <si>
    <t>28.09.2022 15:28:58</t>
  </si>
  <si>
    <t>28.09.2022 15:28:59</t>
  </si>
  <si>
    <t>28.09.2022 15:29:01</t>
  </si>
  <si>
    <t>28.09.2022 15:29:02</t>
  </si>
  <si>
    <t>28.09.2022 15:29:17</t>
  </si>
  <si>
    <t>28.09.2022 15:29:22</t>
  </si>
  <si>
    <t>28.09.2022 15:29:23</t>
  </si>
  <si>
    <t>28.09.2022 15:29:25</t>
  </si>
  <si>
    <t>28.09.2022 15:29:50</t>
  </si>
  <si>
    <t>28.09.2022 15:29:53</t>
  </si>
  <si>
    <t>28.09.2022 15:29:55</t>
  </si>
  <si>
    <t>28.09.2022 15:29:56</t>
  </si>
  <si>
    <t>28.09.2022 15:30:16</t>
  </si>
  <si>
    <t>28.09.2022 15:30:20</t>
  </si>
  <si>
    <t>28.09.2022 15:30:25</t>
  </si>
  <si>
    <t>28.09.2022 15:30:28</t>
  </si>
  <si>
    <t>28.09.2022 15:30:31</t>
  </si>
  <si>
    <t>28.09.2022 15:31:49</t>
  </si>
  <si>
    <t>28.09.2022 15:31:50</t>
  </si>
  <si>
    <t>28.09.2022 15:31:52</t>
  </si>
  <si>
    <t>28.09.2022 15:31:55</t>
  </si>
  <si>
    <t>28.09.2022 15:31:56</t>
  </si>
  <si>
    <t>28.09.2022 15:31:58</t>
  </si>
  <si>
    <t>28.09.2022 15:31:59</t>
  </si>
  <si>
    <t>28.09.2022 15:32:01</t>
  </si>
  <si>
    <t>28.09.2022 15:32:26</t>
  </si>
  <si>
    <t>28.09.2022 15:32:29</t>
  </si>
  <si>
    <t>28.09.2022 15:32:30</t>
  </si>
  <si>
    <t>28.09.2022 15:32:38</t>
  </si>
  <si>
    <t>28.09.2022 15:32:40</t>
  </si>
  <si>
    <t>28.09.2022 15:32:41</t>
  </si>
  <si>
    <t>28.09.2022 15:32:42</t>
  </si>
  <si>
    <t>28.09.2022 15:32:44</t>
  </si>
  <si>
    <t>28.09.2022 15:32:55</t>
  </si>
  <si>
    <t>28.09.2022 15:32:56</t>
  </si>
  <si>
    <t>28.09.2022 15:32:57</t>
  </si>
  <si>
    <t>28.09.2022 15:32:59</t>
  </si>
  <si>
    <t>28.09.2022 15:33:00</t>
  </si>
  <si>
    <t>28.09.2022 15:33:02</t>
  </si>
  <si>
    <t>28.09.2022 15:33:03</t>
  </si>
  <si>
    <t>28.09.2022 15:33:05</t>
  </si>
  <si>
    <t>28.09.2022 15:33:09</t>
  </si>
  <si>
    <t>28.09.2022 15:33:11</t>
  </si>
  <si>
    <t>28.09.2022 15:33:12</t>
  </si>
  <si>
    <t>28.09.2022 15:33:14</t>
  </si>
  <si>
    <t>28.09.2022 15:33:15</t>
  </si>
  <si>
    <t>28.09.2022 15:33:17</t>
  </si>
  <si>
    <t>28.09.2022 15:33:21</t>
  </si>
  <si>
    <t>28.09.2022 15:33:23</t>
  </si>
  <si>
    <t>28.09.2022 15:33:24</t>
  </si>
  <si>
    <t>28.09.2022 15:33:29</t>
  </si>
  <si>
    <t>28.09.2022 15:33:30</t>
  </si>
  <si>
    <t>28.09.2022 15:33:32</t>
  </si>
  <si>
    <t>28.09.2022 15:33:33</t>
  </si>
  <si>
    <t>28.09.2022 15:33:35</t>
  </si>
  <si>
    <t>28.09.2022 15:33:36</t>
  </si>
  <si>
    <t>28.09.2022 15:33:38</t>
  </si>
  <si>
    <t>28.09.2022 15:33:39</t>
  </si>
  <si>
    <t>28.09.2022 15:34:02</t>
  </si>
  <si>
    <t>28.09.2022 15:34:06</t>
  </si>
  <si>
    <t>28.09.2022 15:34:08</t>
  </si>
  <si>
    <t>28.09.2022 15:34:09</t>
  </si>
  <si>
    <t>28.09.2022 15:34:11</t>
  </si>
  <si>
    <t>28.09.2022 15:34:12</t>
  </si>
  <si>
    <t>28.09.2022 15:34:14</t>
  </si>
  <si>
    <t>28.09.2022 15:34:24</t>
  </si>
  <si>
    <t>28.09.2022 15:34:27</t>
  </si>
  <si>
    <t>28.09.2022 15:34:29</t>
  </si>
  <si>
    <t>28.09.2022 15:34:33</t>
  </si>
  <si>
    <t>28.09.2022 15:34:35</t>
  </si>
  <si>
    <t>28.09.2022 15:34:36</t>
  </si>
  <si>
    <t>28.09.2022 15:34:38</t>
  </si>
  <si>
    <t>28.09.2022 15:34:39</t>
  </si>
  <si>
    <t>28.09.2022 15:34:41</t>
  </si>
  <si>
    <t>28.09.2022 15:34:44</t>
  </si>
  <si>
    <t>28.09.2022 15:34:45</t>
  </si>
  <si>
    <t>28.09.2022 15:34:47</t>
  </si>
  <si>
    <t>28.09.2022 15:34:57</t>
  </si>
  <si>
    <t>28.09.2022 15:35:00</t>
  </si>
  <si>
    <t>28.09.2022 15:35:02</t>
  </si>
  <si>
    <t>28.09.2022 15:35:03</t>
  </si>
  <si>
    <t>28.09.2022 15:35:05</t>
  </si>
  <si>
    <t>28.09.2022 15:35:26</t>
  </si>
  <si>
    <t>28.09.2022 15:35:27</t>
  </si>
  <si>
    <t>28.09.2022 15:35:30</t>
  </si>
  <si>
    <t>28.09.2022 15:35:32</t>
  </si>
  <si>
    <t>28.09.2022 15:35:33</t>
  </si>
  <si>
    <t>28.09.2022 15:35:35</t>
  </si>
  <si>
    <t>28.09.2022 15:35:36</t>
  </si>
  <si>
    <t>28.09.2022 15:35:38</t>
  </si>
  <si>
    <t>28.09.2022 15:35:41</t>
  </si>
  <si>
    <t>28.09.2022 15:35:42</t>
  </si>
  <si>
    <t>28.09.2022 15:35:44</t>
  </si>
  <si>
    <t>28.09.2022 15:35:45</t>
  </si>
  <si>
    <t>28.09.2022 15:35:47</t>
  </si>
  <si>
    <t>28.09.2022 15:35:48</t>
  </si>
  <si>
    <t>28.09.2022 15:35:50</t>
  </si>
  <si>
    <t>28.09.2022 15:35:51</t>
  </si>
  <si>
    <t>28.09.2022 15:35:53</t>
  </si>
  <si>
    <t>28.09.2022 15:35:54</t>
  </si>
  <si>
    <t>28.09.2022 15:35:56</t>
  </si>
  <si>
    <t>28.09.2022 15:35:57</t>
  </si>
  <si>
    <t>28.09.2022 15:35:59</t>
  </si>
  <si>
    <t>28.09.2022 15:36:04</t>
  </si>
  <si>
    <t>28.09.2022 15:36:06</t>
  </si>
  <si>
    <t>28.09.2022 15:36:07</t>
  </si>
  <si>
    <t>28.09.2022 15:36:09</t>
  </si>
  <si>
    <t>28.09.2022 15:36:10</t>
  </si>
  <si>
    <t>28.09.2022 15:36:12</t>
  </si>
  <si>
    <t>28.09.2022 15:36:13</t>
  </si>
  <si>
    <t>28.09.2022 15:36:15</t>
  </si>
  <si>
    <t>28.09.2022 15:36:16</t>
  </si>
  <si>
    <t>28.09.2022 15:36:54</t>
  </si>
  <si>
    <t>28.09.2022 15:36:55</t>
  </si>
  <si>
    <t>28.09.2022 15:36:57</t>
  </si>
  <si>
    <t>28.09.2022 15:37:02</t>
  </si>
  <si>
    <t>28.09.2022 15:37:03</t>
  </si>
  <si>
    <t>28.09.2022 15:37:05</t>
  </si>
  <si>
    <t>28.09.2022 15:37:06</t>
  </si>
  <si>
    <t>28.09.2022 15:37:07</t>
  </si>
  <si>
    <t>28.09.2022 15:37:10</t>
  </si>
  <si>
    <t>28.09.2022 15:37:12</t>
  </si>
  <si>
    <t>28.09.2022 15:37:14</t>
  </si>
  <si>
    <t>28.09.2022 15:37:15</t>
  </si>
  <si>
    <t>28.09.2022 15:37:16</t>
  </si>
  <si>
    <t>28.09.2022 15:37:19</t>
  </si>
  <si>
    <t>28.09.2022 15:37:21</t>
  </si>
  <si>
    <t>28.09.2022 15:37:22</t>
  </si>
  <si>
    <t>28.09.2022 15:37:25</t>
  </si>
  <si>
    <t>28.09.2022 15:37:27</t>
  </si>
  <si>
    <t>28.09.2022 15:37:28</t>
  </si>
  <si>
    <t>28.09.2022 15:37:30</t>
  </si>
  <si>
    <t>28.09.2022 15:37:40</t>
  </si>
  <si>
    <t>28.09.2022 15:37:42</t>
  </si>
  <si>
    <t>28.09.2022 15:37:43</t>
  </si>
  <si>
    <t>28.09.2022 15:37:45</t>
  </si>
  <si>
    <t>28.09.2022 15:37:46</t>
  </si>
  <si>
    <t>28.09.2022 15:37:48</t>
  </si>
  <si>
    <t>28.09.2022 15:38:12</t>
  </si>
  <si>
    <t>28.09.2022 15:38:15</t>
  </si>
  <si>
    <t>28.09.2022 15:38:16</t>
  </si>
  <si>
    <t>28.09.2022 15:38:18</t>
  </si>
  <si>
    <t>28.09.2022 15:38:21</t>
  </si>
  <si>
    <t>28.09.2022 15:38:22</t>
  </si>
  <si>
    <t>28.09.2022 15:38:24</t>
  </si>
  <si>
    <t>28.09.2022 15:38:25</t>
  </si>
  <si>
    <t>28.09.2022 15:38:27</t>
  </si>
  <si>
    <t>28.09.2022 15:38:28</t>
  </si>
  <si>
    <t>28.09.2022 15:38:30</t>
  </si>
  <si>
    <t>28.09.2022 15:38:39</t>
  </si>
  <si>
    <t>28.09.2022 15:38:40</t>
  </si>
  <si>
    <t>28.09.2022 15:38:42</t>
  </si>
  <si>
    <t>28.09.2022 15:38:43</t>
  </si>
  <si>
    <t>28.09.2022 15:38:45</t>
  </si>
  <si>
    <t>28.09.2022 15:39:10</t>
  </si>
  <si>
    <t>28.09.2022 15:39:12</t>
  </si>
  <si>
    <t>28.09.2022 15:39:19</t>
  </si>
  <si>
    <t>28.09.2022 15:39:21</t>
  </si>
  <si>
    <t>28.09.2022 15:39:22</t>
  </si>
  <si>
    <t>28.09.2022 15:39:51</t>
  </si>
  <si>
    <t>28.09.2022 15:40:10</t>
  </si>
  <si>
    <t>28.09.2022 15:40:12</t>
  </si>
  <si>
    <t>28.09.2022 15:40:13</t>
  </si>
  <si>
    <t>28.09.2022 15:40:15</t>
  </si>
  <si>
    <t>28.09.2022 15:40:16</t>
  </si>
  <si>
    <t>28.09.2022 15:40:18</t>
  </si>
  <si>
    <t>28.09.2022 15:40:22</t>
  </si>
  <si>
    <t>28.09.2022 15:40:24</t>
  </si>
  <si>
    <t>28.09.2022 15:40:25</t>
  </si>
  <si>
    <t>28.09.2022 15:40:27</t>
  </si>
  <si>
    <t>28.09.2022 15:40:37</t>
  </si>
  <si>
    <t>28.09.2022 15:40:39</t>
  </si>
  <si>
    <t>28.09.2022 15:40:40</t>
  </si>
  <si>
    <t>28.09.2022 15:40:42</t>
  </si>
  <si>
    <t>28.09.2022 15:40:43</t>
  </si>
  <si>
    <t>28.09.2022 15:40:45</t>
  </si>
  <si>
    <t>28.09.2022 15:40:46</t>
  </si>
  <si>
    <t>28.09.2022 15:41:18</t>
  </si>
  <si>
    <t>28.09.2022 15:41:21</t>
  </si>
  <si>
    <t>28.09.2022 15:41:22</t>
  </si>
  <si>
    <t>28.09.2022 15:41:24</t>
  </si>
  <si>
    <t>28.09.2022 15:41:25</t>
  </si>
  <si>
    <t>28.09.2022 15:41:33</t>
  </si>
  <si>
    <t>28.09.2022 15:41:34</t>
  </si>
  <si>
    <t>28.09.2022 15:41:36</t>
  </si>
  <si>
    <t>28.09.2022 15:42:12</t>
  </si>
  <si>
    <t>28.09.2022 15:42:13</t>
  </si>
  <si>
    <t>28.09.2022 15:42:15</t>
  </si>
  <si>
    <t>28.09.2022 15:43:37</t>
  </si>
  <si>
    <t>28.09.2022 15:43:39</t>
  </si>
  <si>
    <t>28.09.2022 15:43:40</t>
  </si>
  <si>
    <t>28.09.2022 15:43:42</t>
  </si>
  <si>
    <t>28.09.2022 15:43:43</t>
  </si>
  <si>
    <t>28.09.2022 15:43:45</t>
  </si>
  <si>
    <t>28.09.2022 15:44:01</t>
  </si>
  <si>
    <t>28.09.2022 15:44:03</t>
  </si>
  <si>
    <t>28.09.2022 15:44:04</t>
  </si>
  <si>
    <t>28.09.2022 15:44:06</t>
  </si>
  <si>
    <t>28.09.2022 15:44:07</t>
  </si>
  <si>
    <t>28.09.2022 15:44:09</t>
  </si>
  <si>
    <t>28.09.2022 15:44:40</t>
  </si>
  <si>
    <t>28.09.2022 15:44:42</t>
  </si>
  <si>
    <t>28.09.2022 15:44:43</t>
  </si>
  <si>
    <t>28.09.2022 15:44:45</t>
  </si>
  <si>
    <t>28.09.2022 15:44:46</t>
  </si>
  <si>
    <t>28.09.2022 15:44:49</t>
  </si>
  <si>
    <t>28.09.2022 15:44:51</t>
  </si>
  <si>
    <t>28.09.2022 15:44:52</t>
  </si>
  <si>
    <t>28.09.2022 15:44:54</t>
  </si>
  <si>
    <t>28.09.2022 15:45:07</t>
  </si>
  <si>
    <t>28.09.2022 15:45:09</t>
  </si>
  <si>
    <t>28.09.2022 15:45:10</t>
  </si>
  <si>
    <t>28.09.2022 15:45:12</t>
  </si>
  <si>
    <t>28.09.2022 15:45:22</t>
  </si>
  <si>
    <t>28.09.2022 15:45:25</t>
  </si>
  <si>
    <t>28.09.2022 15:46:01</t>
  </si>
  <si>
    <t>28.09.2022 15:46:03</t>
  </si>
  <si>
    <t>28.09.2022 15:46:04</t>
  </si>
  <si>
    <t>28.09.2022 15:46:06</t>
  </si>
  <si>
    <t>28.09.2022 15:46:13</t>
  </si>
  <si>
    <t>28.09.2022 15:46:16</t>
  </si>
  <si>
    <t>28.09.2022 15:46:18</t>
  </si>
  <si>
    <t>28.09.2022 15:46:19</t>
  </si>
  <si>
    <t>28.09.2022 15:46:21</t>
  </si>
  <si>
    <t>28.09.2022 15:46:22</t>
  </si>
  <si>
    <t>28.09.2022 15:46:24</t>
  </si>
  <si>
    <t>28.09.2022 15:46:25</t>
  </si>
  <si>
    <t>28.09.2022 15:46:27</t>
  </si>
  <si>
    <t>28.09.2022 15:46:28</t>
  </si>
  <si>
    <t>28.09.2022 15:46:30</t>
  </si>
  <si>
    <t>28.09.2022 15:46:31</t>
  </si>
  <si>
    <t>28.09.2022 15:47:15</t>
  </si>
  <si>
    <t>28.09.2022 15:47:16</t>
  </si>
  <si>
    <t>28.09.2022 15:47:18</t>
  </si>
  <si>
    <t>28.09.2022 15:47:19</t>
  </si>
  <si>
    <t>28.09.2022 15:47:39</t>
  </si>
  <si>
    <t>28.09.2022 15:47:40</t>
  </si>
  <si>
    <t>28.09.2022 15:47:42</t>
  </si>
  <si>
    <t>28.09.2022 15:47:43</t>
  </si>
  <si>
    <t>28.09.2022 15:47:45</t>
  </si>
  <si>
    <t>28.09.2022 15:47:46</t>
  </si>
  <si>
    <t>28.09.2022 15:48:10</t>
  </si>
  <si>
    <t>28.09.2022 15:48:12</t>
  </si>
  <si>
    <t>28.09.2022 15:48:13</t>
  </si>
  <si>
    <t>28.09.2022 15:48:25</t>
  </si>
  <si>
    <t>28.09.2022 15:48:27</t>
  </si>
  <si>
    <t>28.09.2022 15:48:33</t>
  </si>
  <si>
    <t>28.09.2022 15:48:36</t>
  </si>
  <si>
    <t>28.09.2022 15:48:37</t>
  </si>
  <si>
    <t>28.09.2022 15:48:39</t>
  </si>
  <si>
    <t>28.09.2022 15:48:40</t>
  </si>
  <si>
    <t>28.09.2022 15:48:43</t>
  </si>
  <si>
    <t>28.09.2022 15:48:45</t>
  </si>
  <si>
    <t>28.09.2022 15:48:46</t>
  </si>
  <si>
    <t>28.09.2022 15:48:48</t>
  </si>
  <si>
    <t>28.09.2022 15:48:49</t>
  </si>
  <si>
    <t>28.09.2022 15:48:51</t>
  </si>
  <si>
    <t>28.09.2022 15:48:52</t>
  </si>
  <si>
    <t>28.09.2022 15:48:55</t>
  </si>
  <si>
    <t>28.09.2022 15:48:57</t>
  </si>
  <si>
    <t>28.09.2022 15:48:58</t>
  </si>
  <si>
    <t>28.09.2022 15:49:00</t>
  </si>
  <si>
    <t>28.09.2022 15:49:01</t>
  </si>
  <si>
    <t>28.09.2022 15:49:03</t>
  </si>
  <si>
    <t>28.09.2022 15:49:04</t>
  </si>
  <si>
    <t>28.09.2022 15:49:06</t>
  </si>
  <si>
    <t>28.09.2022 15:49:07</t>
  </si>
  <si>
    <t>28.09.2022 15:49:09</t>
  </si>
  <si>
    <t>28.09.2022 15:49:22</t>
  </si>
  <si>
    <t>28.09.2022 15:49:23</t>
  </si>
  <si>
    <t>28.09.2022 15:49:25</t>
  </si>
  <si>
    <t>28.09.2022 15:49:27</t>
  </si>
  <si>
    <t>28.09.2022 15:49:29</t>
  </si>
  <si>
    <t>28.09.2022 15:49:31</t>
  </si>
  <si>
    <t>28.09.2022 15:49:32</t>
  </si>
  <si>
    <t>28.09.2022 15:49:34</t>
  </si>
  <si>
    <t>28.09.2022 15:49:35</t>
  </si>
  <si>
    <t>28.09.2022 15:49:37</t>
  </si>
  <si>
    <t>28.09.2022 15:49:38</t>
  </si>
  <si>
    <t>28.09.2022 15:49:40</t>
  </si>
  <si>
    <t>28.09.2022 15:50:33</t>
  </si>
  <si>
    <t>28.09.2022 15:50:34</t>
  </si>
  <si>
    <t>28.09.2022 15:50:35</t>
  </si>
  <si>
    <t>28.09.2022 15:50:37</t>
  </si>
  <si>
    <t>28.09.2022 15:50:38</t>
  </si>
  <si>
    <t>28.09.2022 15:51:01</t>
  </si>
  <si>
    <t>28.09.2022 15:51:04</t>
  </si>
  <si>
    <t>28.09.2022 15:51:05</t>
  </si>
  <si>
    <t>28.09.2022 15:51:07</t>
  </si>
  <si>
    <t>28.09.2022 15:51:25</t>
  </si>
  <si>
    <t>28.09.2022 15:51:27</t>
  </si>
  <si>
    <t>28.09.2022 15:51:28</t>
  </si>
  <si>
    <t>28.09.2022 15:51:29</t>
  </si>
  <si>
    <t>28.09.2022 15:52:06</t>
  </si>
  <si>
    <t>28.09.2022 15:52:07</t>
  </si>
  <si>
    <t>28.09.2022 15:52:08</t>
  </si>
  <si>
    <t>28.09.2022 15:52:10</t>
  </si>
  <si>
    <t>28.09.2022 15:52:11</t>
  </si>
  <si>
    <t>28.09.2022 15:52:13</t>
  </si>
  <si>
    <t>28.09.2022 15:52:14</t>
  </si>
  <si>
    <t>28.09.2022 15:52:21</t>
  </si>
  <si>
    <t>28.09.2022 15:52:22</t>
  </si>
  <si>
    <t>28.09.2022 15:52:23</t>
  </si>
  <si>
    <t>28.09.2022 15:52:25</t>
  </si>
  <si>
    <t>28.09.2022 15:52:26</t>
  </si>
  <si>
    <t>28.09.2022 15:52:28</t>
  </si>
  <si>
    <t>28.09.2022 15:52:29</t>
  </si>
  <si>
    <t>28.09.2022 15:52:31</t>
  </si>
  <si>
    <t>28.09.2022 15:52:32</t>
  </si>
  <si>
    <t>28.09.2022 15:52:34</t>
  </si>
  <si>
    <t>28.09.2022 15:52:35</t>
  </si>
  <si>
    <t>28.09.2022 15:52:37</t>
  </si>
  <si>
    <t>28.09.2022 15:52:38</t>
  </si>
  <si>
    <t>28.09.2022 15:52:40</t>
  </si>
  <si>
    <t>28.09.2022 15:52:41</t>
  </si>
  <si>
    <t>28.09.2022 15:52:49</t>
  </si>
  <si>
    <t>28.09.2022 15:52:50</t>
  </si>
  <si>
    <t>28.09.2022 15:52:52</t>
  </si>
  <si>
    <t>28.09.2022 15:52:53</t>
  </si>
  <si>
    <t>28.09.2022 15:53:04</t>
  </si>
  <si>
    <t>28.09.2022 15:53:05</t>
  </si>
  <si>
    <t>28.09.2022 15:53:07</t>
  </si>
  <si>
    <t>28.09.2022 15:53:08</t>
  </si>
  <si>
    <t>28.09.2022 15:53:18</t>
  </si>
  <si>
    <t>28.09.2022 15:53:19</t>
  </si>
  <si>
    <t>28.09.2022 15:53:21</t>
  </si>
  <si>
    <t>28.09.2022 15:53:22</t>
  </si>
  <si>
    <t>28.09.2022 15:53:23</t>
  </si>
  <si>
    <t>28.09.2022 15:53:25</t>
  </si>
  <si>
    <t>28.09.2022 15:53:27</t>
  </si>
  <si>
    <t>28.09.2022 15:53:28</t>
  </si>
  <si>
    <t>28.09.2022 15:53:29</t>
  </si>
  <si>
    <t>28.09.2022 15:53:31</t>
  </si>
  <si>
    <t>28.09.2022 15:53:33</t>
  </si>
  <si>
    <t>28.09.2022 15:53:37</t>
  </si>
  <si>
    <t>28.09.2022 15:53:39</t>
  </si>
  <si>
    <t>28.09.2022 15:53:40</t>
  </si>
  <si>
    <t>28.09.2022 15:53:41</t>
  </si>
  <si>
    <t>28.09.2022 15:53:43</t>
  </si>
  <si>
    <t>28.09.2022 15:53:44</t>
  </si>
  <si>
    <t>28.09.2022 15:53:54</t>
  </si>
  <si>
    <t>28.09.2022 15:53:55</t>
  </si>
  <si>
    <t>28.09.2022 15:53:57</t>
  </si>
  <si>
    <t>28.09.2022 15:53:58</t>
  </si>
  <si>
    <t>28.09.2022 15:53:59</t>
  </si>
  <si>
    <t>28.09.2022 15:54:01</t>
  </si>
  <si>
    <t>28.09.2022 15:54:07</t>
  </si>
  <si>
    <t>28.09.2022 15:54:08</t>
  </si>
  <si>
    <t>28.09.2022 15:54:10</t>
  </si>
  <si>
    <t>28.09.2022 15:54:11</t>
  </si>
  <si>
    <t>28.09.2022 15:54:13</t>
  </si>
  <si>
    <t>28.09.2022 15:54:31</t>
  </si>
  <si>
    <t>28.09.2022 15:54:37</t>
  </si>
  <si>
    <t>28.09.2022 15:54:39</t>
  </si>
  <si>
    <t>28.09.2022 15:54:40</t>
  </si>
  <si>
    <t>28.09.2022 15:55:04</t>
  </si>
  <si>
    <t>28.09.2022 15:55:07</t>
  </si>
  <si>
    <t>28.09.2022 15:55:08</t>
  </si>
  <si>
    <t>28.09.2022 15:55:10</t>
  </si>
  <si>
    <t>28.09.2022 15:55:11</t>
  </si>
  <si>
    <t>28.09.2022 15:55:13</t>
  </si>
  <si>
    <t>28.09.2022 15:55:17</t>
  </si>
  <si>
    <t>28.09.2022 15:55:19</t>
  </si>
  <si>
    <t>28.09.2022 15:55:21</t>
  </si>
  <si>
    <t>28.09.2022 15:55:22</t>
  </si>
  <si>
    <t>28.09.2022 15:55:23</t>
  </si>
  <si>
    <t>28.09.2022 15:55:25</t>
  </si>
  <si>
    <t>28.09.2022 15:56:12</t>
  </si>
  <si>
    <t>28.09.2022 15:56:13</t>
  </si>
  <si>
    <t>28.09.2022 15:56:14</t>
  </si>
  <si>
    <t>28.09.2022 15:56:16</t>
  </si>
  <si>
    <t>28.09.2022 15:56:17</t>
  </si>
  <si>
    <t>28.09.2022 15:56:35</t>
  </si>
  <si>
    <t>28.09.2022 15:56:37</t>
  </si>
  <si>
    <t>28.09.2022 15:56:38</t>
  </si>
  <si>
    <t>28.09.2022 15:56:40</t>
  </si>
  <si>
    <t>28.09.2022 15:56:41</t>
  </si>
  <si>
    <t>28.09.2022 15:57:00</t>
  </si>
  <si>
    <t>28.09.2022 15:57:01</t>
  </si>
  <si>
    <t>28.09.2022 15:57:02</t>
  </si>
  <si>
    <t>28.09.2022 15:57:04</t>
  </si>
  <si>
    <t>28.09.2022 15:57:06</t>
  </si>
  <si>
    <t>28.09.2022 15:57:12</t>
  </si>
  <si>
    <t>28.09.2022 15:57:13</t>
  </si>
  <si>
    <t>28.09.2022 15:57:14</t>
  </si>
  <si>
    <t>28.09.2022 15:57:16</t>
  </si>
  <si>
    <t>28.09.2022 15:57:18</t>
  </si>
  <si>
    <t>28.09.2022 15:57:30</t>
  </si>
  <si>
    <t>28.09.2022 15:57:32</t>
  </si>
  <si>
    <t>28.09.2022 15:57:33</t>
  </si>
  <si>
    <t>28.09.2022 15:57:34</t>
  </si>
  <si>
    <t>28.09.2022 15:57:36</t>
  </si>
  <si>
    <t>28.09.2022 15:57:54</t>
  </si>
  <si>
    <t>28.09.2022 15:57:55</t>
  </si>
  <si>
    <t>28.09.2022 15:57:57</t>
  </si>
  <si>
    <t>28.09.2022 15:57:58</t>
  </si>
  <si>
    <t>28.09.2022 15:58:04</t>
  </si>
  <si>
    <t>28.09.2022 15:58:06</t>
  </si>
  <si>
    <t>28.09.2022 15:58:07</t>
  </si>
  <si>
    <t>28.09.2022 15:58:15</t>
  </si>
  <si>
    <t>28.09.2022 15:58:16</t>
  </si>
  <si>
    <t>28.09.2022 15:58:18</t>
  </si>
  <si>
    <t>28.09.2022 15:58:19</t>
  </si>
  <si>
    <t>28.09.2022 15:58:21</t>
  </si>
  <si>
    <t>28.09.2022 15:58:22</t>
  </si>
  <si>
    <t>28.09.2022 15:58:24</t>
  </si>
  <si>
    <t>28.09.2022 15:58:27</t>
  </si>
  <si>
    <t>28.09.2022 15:58:28</t>
  </si>
  <si>
    <t>28.09.2022 15:58:30</t>
  </si>
  <si>
    <t>28.09.2022 15:58:34</t>
  </si>
  <si>
    <t>28.09.2022 15:58:36</t>
  </si>
  <si>
    <t>28.09.2022 15:58:37</t>
  </si>
  <si>
    <t>28.09.2022 15:58:39</t>
  </si>
  <si>
    <t>28.09.2022 15:58:40</t>
  </si>
  <si>
    <t>28.09.2022 15:58:42</t>
  </si>
  <si>
    <t>28.09.2022 15:58:43</t>
  </si>
  <si>
    <t>28.09.2022 15:58:57</t>
  </si>
  <si>
    <t>28.09.2022 15:58:58</t>
  </si>
  <si>
    <t>28.09.2022 15:59:00</t>
  </si>
  <si>
    <t>28.09.2022 15:59:01</t>
  </si>
  <si>
    <t>28.09.2022 15:59:03</t>
  </si>
  <si>
    <t>28.09.2022 15:59:18</t>
  </si>
  <si>
    <t>28.09.2022 15:59:19</t>
  </si>
  <si>
    <t>28.09.2022 15:59:21</t>
  </si>
  <si>
    <t>28.09.2022 15:59:22</t>
  </si>
  <si>
    <t>28.09.2022 15:59:24</t>
  </si>
  <si>
    <t>28.09.2022 15:59:30</t>
  </si>
  <si>
    <t>28.09.2022 15:59:31</t>
  </si>
  <si>
    <t>28.09.2022 15:59:33</t>
  </si>
  <si>
    <t>28.09.2022 15:59:37</t>
  </si>
  <si>
    <t>28.09.2022 15:59:39</t>
  </si>
  <si>
    <t>28.09.2022 15:59:40</t>
  </si>
  <si>
    <t>28.09.2022 15:59:42</t>
  </si>
  <si>
    <t>28.09.2022 15:59:58</t>
  </si>
  <si>
    <t>28.09.2022 16:00:00</t>
  </si>
  <si>
    <t>28.09.2022 16:00:01</t>
  </si>
  <si>
    <t>28.09.2022 16:00:15</t>
  </si>
  <si>
    <t>28.09.2022 16:00:16</t>
  </si>
  <si>
    <t>28.09.2022 16:00:18</t>
  </si>
  <si>
    <t>28.09.2022 16:00:19</t>
  </si>
  <si>
    <t>28.09.2022 16:00:21</t>
  </si>
  <si>
    <t>28.09.2022 16:00:22</t>
  </si>
  <si>
    <t>28.09.2022 16:00:48</t>
  </si>
  <si>
    <t>28.09.2022 16:00:49</t>
  </si>
  <si>
    <t>28.09.2022 16:00:51</t>
  </si>
  <si>
    <t>28.09.2022 16:00:52</t>
  </si>
  <si>
    <t>28.09.2022 16:01:00</t>
  </si>
  <si>
    <t>28.09.2022 16:01:03</t>
  </si>
  <si>
    <t>28.09.2022 16:01:04</t>
  </si>
  <si>
    <t>28.09.2022 16:01:06</t>
  </si>
  <si>
    <t>28.09.2022 16:01:31</t>
  </si>
  <si>
    <t>28.09.2022 16:01:33</t>
  </si>
  <si>
    <t>28.09.2022 16:01:34</t>
  </si>
  <si>
    <t>28.09.2022 16:01:46</t>
  </si>
  <si>
    <t>28.09.2022 16:01:49</t>
  </si>
  <si>
    <t>28.09.2022 16:01:50</t>
  </si>
  <si>
    <t>28.09.2022 16:01:52</t>
  </si>
  <si>
    <t>28.09.2022 16:01:53</t>
  </si>
  <si>
    <t>28.09.2022 16:01:55</t>
  </si>
  <si>
    <t>28.09.2022 16:02:08</t>
  </si>
  <si>
    <t>28.09.2022 16:02:10</t>
  </si>
  <si>
    <t>28.09.2022 16:02:11</t>
  </si>
  <si>
    <t>28.09.2022 16:02:13</t>
  </si>
  <si>
    <t>28.09.2022 16:02:14</t>
  </si>
  <si>
    <t>28.09.2022 16:02:16</t>
  </si>
  <si>
    <t>28.09.2022 16:02:17</t>
  </si>
  <si>
    <t>28.09.2022 16:02:19</t>
  </si>
  <si>
    <t>28.09.2022 16:02:20</t>
  </si>
  <si>
    <t>28.09.2022 16:02:22</t>
  </si>
  <si>
    <t>28.09.2022 16:02:23</t>
  </si>
  <si>
    <t>28.09.2022 16:02:31</t>
  </si>
  <si>
    <t>28.09.2022 16:02:34</t>
  </si>
  <si>
    <t>28.09.2022 16:02:35</t>
  </si>
  <si>
    <t>28.09.2022 16:02:37</t>
  </si>
  <si>
    <t>28.09.2022 16:02:38</t>
  </si>
  <si>
    <t>28.09.2022 16:02:40</t>
  </si>
  <si>
    <t>28.09.2022 16:02:41</t>
  </si>
  <si>
    <t>28.09.2022 16:02:43</t>
  </si>
  <si>
    <t>28.09.2022 16:02:44</t>
  </si>
  <si>
    <t>28.09.2022 16:02:46</t>
  </si>
  <si>
    <t>28.09.2022 16:02:47</t>
  </si>
  <si>
    <t>28.09.2022 16:02:49</t>
  </si>
  <si>
    <t>28.09.2022 16:02:50</t>
  </si>
  <si>
    <t>28.09.2022 16:02:53</t>
  </si>
  <si>
    <t>28.09.2022 16:02:57</t>
  </si>
  <si>
    <t>28.09.2022 16:02:59</t>
  </si>
  <si>
    <t>28.09.2022 16:03:01</t>
  </si>
  <si>
    <t>28.09.2022 16:03:02</t>
  </si>
  <si>
    <t>28.09.2022 16:03:04</t>
  </si>
  <si>
    <t>28.09.2022 16:03:16</t>
  </si>
  <si>
    <t>28.09.2022 16:03:17</t>
  </si>
  <si>
    <t>28.09.2022 16:03:18</t>
  </si>
  <si>
    <t>28.09.2022 16:03:22</t>
  </si>
  <si>
    <t>28.09.2022 16:03:24</t>
  </si>
  <si>
    <t>28.09.2022 16:03:26</t>
  </si>
  <si>
    <t>28.09.2022 16:03:47</t>
  </si>
  <si>
    <t>28.09.2022 16:03:48</t>
  </si>
  <si>
    <t>28.09.2022 16:03:50</t>
  </si>
  <si>
    <t>28.09.2022 16:03:58</t>
  </si>
  <si>
    <t>28.09.2022 16:03:59</t>
  </si>
  <si>
    <t>28.09.2022 16:04:08</t>
  </si>
  <si>
    <t>28.09.2022 16:04:09</t>
  </si>
  <si>
    <t>28.09.2022 16:04:11</t>
  </si>
  <si>
    <t>28.09.2022 16:04:12</t>
  </si>
  <si>
    <t>28.09.2022 16:04:14</t>
  </si>
  <si>
    <t>28.09.2022 16:04:15</t>
  </si>
  <si>
    <t>28.09.2022 16:04:23</t>
  </si>
  <si>
    <t>28.09.2022 16:04:26</t>
  </si>
  <si>
    <t>28.09.2022 16:04:28</t>
  </si>
  <si>
    <t>28.09.2022 16:04:30</t>
  </si>
  <si>
    <t>28.09.2022 16:05:06</t>
  </si>
  <si>
    <t>28.09.2022 16:05:08</t>
  </si>
  <si>
    <t>28.09.2022 16:05:44</t>
  </si>
  <si>
    <t>28.09.2022 16:05:47</t>
  </si>
  <si>
    <t>28.09.2022 16:05:48</t>
  </si>
  <si>
    <t>28.09.2022 16:05:50</t>
  </si>
  <si>
    <t>28.09.2022 16:05:51</t>
  </si>
  <si>
    <t>28.09.2022 16:05:59</t>
  </si>
  <si>
    <t>28.09.2022 16:06:01</t>
  </si>
  <si>
    <t>28.09.2022 16:06:02</t>
  </si>
  <si>
    <t>28.09.2022 16:06:04</t>
  </si>
  <si>
    <t>28.09.2022 16:06:05</t>
  </si>
  <si>
    <t>28.09.2022 16:06:06</t>
  </si>
  <si>
    <t>28.09.2022 16:06:08</t>
  </si>
  <si>
    <t>28.09.2022 16:06:10</t>
  </si>
  <si>
    <t>28.09.2022 16:06:11</t>
  </si>
  <si>
    <t>28.09.2022 16:06:13</t>
  </si>
  <si>
    <t>28.09.2022 16:06:14</t>
  </si>
  <si>
    <t>28.09.2022 16:06:30</t>
  </si>
  <si>
    <t>28.09.2022 16:06:32</t>
  </si>
  <si>
    <t>28.09.2022 16:06:34</t>
  </si>
  <si>
    <t>28.09.2022 16:06:50</t>
  </si>
  <si>
    <t>28.09.2022 16:06:51</t>
  </si>
  <si>
    <t>28.09.2022 16:06:53</t>
  </si>
  <si>
    <t>28.09.2022 16:06:55</t>
  </si>
  <si>
    <t>28.09.2022 16:07:25</t>
  </si>
  <si>
    <t>28.09.2022 16:07:28</t>
  </si>
  <si>
    <t>28.09.2022 16:07:34</t>
  </si>
  <si>
    <t>28.09.2022 16:07:35</t>
  </si>
  <si>
    <t>28.09.2022 16:07:37</t>
  </si>
  <si>
    <t>28.09.2022 16:07:38</t>
  </si>
  <si>
    <t>28.09.2022 16:07:39</t>
  </si>
  <si>
    <t>28.09.2022 16:07:41</t>
  </si>
  <si>
    <t>28.09.2022 16:07:43</t>
  </si>
  <si>
    <t>28.09.2022 16:07:44</t>
  </si>
  <si>
    <t>28.09.2022 16:07:45</t>
  </si>
  <si>
    <t>28.09.2022 16:07:47</t>
  </si>
  <si>
    <t>28.09.2022 16:07:49</t>
  </si>
  <si>
    <t>28.09.2022 16:07:50</t>
  </si>
  <si>
    <t>28.09.2022 16:07:51</t>
  </si>
  <si>
    <t>28.09.2022 16:07:53</t>
  </si>
  <si>
    <t>28.09.2022 16:07:56</t>
  </si>
  <si>
    <t>28.09.2022 16:07:59</t>
  </si>
  <si>
    <t>28.09.2022 16:08:11</t>
  </si>
  <si>
    <t>28.09.2022 16:08:14</t>
  </si>
  <si>
    <t>28.09.2022 16:08:16</t>
  </si>
  <si>
    <t>28.09.2022 16:08:17</t>
  </si>
  <si>
    <t>28.09.2022 16:08:18</t>
  </si>
  <si>
    <t>28.09.2022 16:08:25</t>
  </si>
  <si>
    <t>28.09.2022 16:08:26</t>
  </si>
  <si>
    <t>28.09.2022 16:08:29</t>
  </si>
  <si>
    <t>28.09.2022 16:08:30</t>
  </si>
  <si>
    <t>28.09.2022 16:08:32</t>
  </si>
  <si>
    <t>28.09.2022 16:08:33</t>
  </si>
  <si>
    <t>28.09.2022 16:08:45</t>
  </si>
  <si>
    <t>28.09.2022 16:08:47</t>
  </si>
  <si>
    <t>28.09.2022 16:08:49</t>
  </si>
  <si>
    <t>28.09.2022 16:08:51</t>
  </si>
  <si>
    <t>28.09.2022 16:08:53</t>
  </si>
  <si>
    <t>28.09.2022 16:08:55</t>
  </si>
  <si>
    <t>28.09.2022 16:08:56</t>
  </si>
  <si>
    <t>28.09.2022 16:08:57</t>
  </si>
  <si>
    <t>28.09.2022 16:08:59</t>
  </si>
  <si>
    <t>28.09.2022 16:09:00</t>
  </si>
  <si>
    <t>28.09.2022 16:09:02</t>
  </si>
  <si>
    <t>28.09.2022 16:09:03</t>
  </si>
  <si>
    <t>28.09.2022 16:09:05</t>
  </si>
  <si>
    <t>28.09.2022 16:09:08</t>
  </si>
  <si>
    <t>28.09.2022 16:09:11</t>
  </si>
  <si>
    <t>28.09.2022 16:09:13</t>
  </si>
  <si>
    <t>28.09.2022 16:09:14</t>
  </si>
  <si>
    <t>28.09.2022 16:09:16</t>
  </si>
  <si>
    <t>28.09.2022 16:09:17</t>
  </si>
  <si>
    <t>28.09.2022 16:09:19</t>
  </si>
  <si>
    <t>28.09.2022 16:09:22</t>
  </si>
  <si>
    <t>28.09.2022 16:09:23</t>
  </si>
  <si>
    <t>28.09.2022 16:09:25</t>
  </si>
  <si>
    <t>28.09.2022 16:09:26</t>
  </si>
  <si>
    <t>28.09.2022 16:09:28</t>
  </si>
  <si>
    <t>28.09.2022 16:09:35</t>
  </si>
  <si>
    <t>28.09.2022 16:09:38</t>
  </si>
  <si>
    <t>28.09.2022 16:09:39</t>
  </si>
  <si>
    <t>28.09.2022 16:09:41</t>
  </si>
  <si>
    <t>28.09.2022 16:09:42</t>
  </si>
  <si>
    <t>28.09.2022 16:09:44</t>
  </si>
  <si>
    <t>28.09.2022 16:09:45</t>
  </si>
  <si>
    <t>28.09.2022 16:09:56</t>
  </si>
  <si>
    <t>28.09.2022 16:09:57</t>
  </si>
  <si>
    <t>28.09.2022 16:09:59</t>
  </si>
  <si>
    <t>28.09.2022 16:10:00</t>
  </si>
  <si>
    <t>28.09.2022 16:10:03</t>
  </si>
  <si>
    <t>28.09.2022 16:10:05</t>
  </si>
  <si>
    <t>28.09.2022 16:10:06</t>
  </si>
  <si>
    <t>28.09.2022 16:10:08</t>
  </si>
  <si>
    <t>28.09.2022 16:10:09</t>
  </si>
  <si>
    <t>28.09.2022 16:10:11</t>
  </si>
  <si>
    <t>28.09.2022 16:10:12</t>
  </si>
  <si>
    <t>28.09.2022 16:10:14</t>
  </si>
  <si>
    <t>28.09.2022 16:10:15</t>
  </si>
  <si>
    <t>28.09.2022 16:10:17</t>
  </si>
  <si>
    <t>28.09.2022 16:10:18</t>
  </si>
  <si>
    <t>28.09.2022 16:10:20</t>
  </si>
  <si>
    <t>28.09.2022 16:10:21</t>
  </si>
  <si>
    <t>28.09.2022 16:10:23</t>
  </si>
  <si>
    <t>28.09.2022 16:10:24</t>
  </si>
  <si>
    <t>28.09.2022 16:10:26</t>
  </si>
  <si>
    <t>28.09.2022 16:10:27</t>
  </si>
  <si>
    <t>28.09.2022 16:10:29</t>
  </si>
  <si>
    <t>28.09.2022 16:10:30</t>
  </si>
  <si>
    <t>28.09.2022 16:11:36</t>
  </si>
  <si>
    <t>28.09.2022 16:11:37</t>
  </si>
  <si>
    <t>28.09.2022 16:11:39</t>
  </si>
  <si>
    <t>28.09.2022 16:11:40</t>
  </si>
  <si>
    <t>28.09.2022 16:11:43</t>
  </si>
  <si>
    <t>28.09.2022 16:11:45</t>
  </si>
  <si>
    <t>28.09.2022 16:11:46</t>
  </si>
  <si>
    <t>28.09.2022 16:11:48</t>
  </si>
  <si>
    <t>28.09.2022 16:11:50</t>
  </si>
  <si>
    <t>28.09.2022 16:11:51</t>
  </si>
  <si>
    <t>28.09.2022 16:11:52</t>
  </si>
  <si>
    <t>28.09.2022 16:11:54</t>
  </si>
  <si>
    <t>28.09.2022 16:11:55</t>
  </si>
  <si>
    <t>28.09.2022 16:12:05</t>
  </si>
  <si>
    <t>28.09.2022 16:12:06</t>
  </si>
  <si>
    <t>28.09.2022 16:12:07</t>
  </si>
  <si>
    <t>28.09.2022 16:12:09</t>
  </si>
  <si>
    <t>28.09.2022 16:12:10</t>
  </si>
  <si>
    <t>28.09.2022 16:12:12</t>
  </si>
  <si>
    <t>28.09.2022 16:12:51</t>
  </si>
  <si>
    <t>28.09.2022 16:13:00</t>
  </si>
  <si>
    <t>28.09.2022 16:13:01</t>
  </si>
  <si>
    <t>28.09.2022 16:13:03</t>
  </si>
  <si>
    <t>28.09.2022 16:13:33</t>
  </si>
  <si>
    <t>28.09.2022 16:13:35</t>
  </si>
  <si>
    <t>28.09.2022 16:13:36</t>
  </si>
  <si>
    <t>28.09.2022 16:13:38</t>
  </si>
  <si>
    <t>28.09.2022 16:13:39</t>
  </si>
  <si>
    <t>28.09.2022 16:13:41</t>
  </si>
  <si>
    <t>28.09.2022 16:13:42</t>
  </si>
  <si>
    <t>28.09.2022 16:13:43</t>
  </si>
  <si>
    <t>28.09.2022 16:13:45</t>
  </si>
  <si>
    <t>28.09.2022 16:13:47</t>
  </si>
  <si>
    <t>28.09.2022 16:13:48</t>
  </si>
  <si>
    <t>28.09.2022 16:14:30</t>
  </si>
  <si>
    <t>28.09.2022 16:14:31</t>
  </si>
  <si>
    <t>28.09.2022 16:14:33</t>
  </si>
  <si>
    <t>28.09.2022 16:14:34</t>
  </si>
  <si>
    <t>28.09.2022 16:14:37</t>
  </si>
  <si>
    <t>28.09.2022 16:14:39</t>
  </si>
  <si>
    <t>28.09.2022 16:14:41</t>
  </si>
  <si>
    <t>28.09.2022 16:14:42</t>
  </si>
  <si>
    <t>28.09.2022 16:14:43</t>
  </si>
  <si>
    <t>28.09.2022 16:14:45</t>
  </si>
  <si>
    <t>28.09.2022 16:14:46</t>
  </si>
  <si>
    <t>28.09.2022 16:14:48</t>
  </si>
  <si>
    <t>28.09.2022 16:14:52</t>
  </si>
  <si>
    <t>28.09.2022 16:14:54</t>
  </si>
  <si>
    <t>28.09.2022 16:14:55</t>
  </si>
  <si>
    <t>28.09.2022 16:14:57</t>
  </si>
  <si>
    <t>28.09.2022 16:14:58</t>
  </si>
  <si>
    <t>28.09.2022 16:15:00</t>
  </si>
  <si>
    <t>28.09.2022 16:15:10</t>
  </si>
  <si>
    <t>28.09.2022 16:15:12</t>
  </si>
  <si>
    <t>28.09.2022 16:15:16</t>
  </si>
  <si>
    <t>28.09.2022 16:15:18</t>
  </si>
  <si>
    <t>28.09.2022 16:15:21</t>
  </si>
  <si>
    <t>28.09.2022 16:15:22</t>
  </si>
  <si>
    <t>28.09.2022 16:15:24</t>
  </si>
  <si>
    <t>28.09.2022 16:15:33</t>
  </si>
  <si>
    <t>28.09.2022 16:15:34</t>
  </si>
  <si>
    <t>28.09.2022 16:15:36</t>
  </si>
  <si>
    <t>28.09.2022 16:15:38</t>
  </si>
  <si>
    <t>28.09.2022 16:15:39</t>
  </si>
  <si>
    <t>28.09.2022 16:15:41</t>
  </si>
  <si>
    <t>28.09.2022 16:15:42</t>
  </si>
  <si>
    <t>28.09.2022 16:16:03</t>
  </si>
  <si>
    <t>28.09.2022 16:16:04</t>
  </si>
  <si>
    <t>28.09.2022 16:16:06</t>
  </si>
  <si>
    <t>28.09.2022 16:16:08</t>
  </si>
  <si>
    <t>28.09.2022 16:16:09</t>
  </si>
  <si>
    <t>28.09.2022 16:16:10</t>
  </si>
  <si>
    <t>28.09.2022 16:16:28</t>
  </si>
  <si>
    <t>28.09.2022 16:16:30</t>
  </si>
  <si>
    <t>28.09.2022 16:16:31</t>
  </si>
  <si>
    <t>28.09.2022 16:16:45</t>
  </si>
  <si>
    <t>28.09.2022 16:16:48</t>
  </si>
  <si>
    <t>28.09.2022 16:16:49</t>
  </si>
  <si>
    <t>28.09.2022 16:16:51</t>
  </si>
  <si>
    <t>28.09.2022 16:16:52</t>
  </si>
  <si>
    <t>28.09.2022 16:16:54</t>
  </si>
  <si>
    <t>28.09.2022 16:17:02</t>
  </si>
  <si>
    <t>28.09.2022 16:17:03</t>
  </si>
  <si>
    <t>28.09.2022 16:17:04</t>
  </si>
  <si>
    <t>28.09.2022 16:17:47</t>
  </si>
  <si>
    <t>28.09.2022 16:17:48</t>
  </si>
  <si>
    <t>28.09.2022 16:17:49</t>
  </si>
  <si>
    <t>28.09.2022 16:17:51</t>
  </si>
  <si>
    <t>28.09.2022 16:17:52</t>
  </si>
  <si>
    <t>28.09.2022 16:17:54</t>
  </si>
  <si>
    <t>28.09.2022 16:17:56</t>
  </si>
  <si>
    <t>28.09.2022 16:17:57</t>
  </si>
  <si>
    <t>28.09.2022 16:17:58</t>
  </si>
  <si>
    <t>28.09.2022 16:18:27</t>
  </si>
  <si>
    <t>28.09.2022 16:18:28</t>
  </si>
  <si>
    <t>28.09.2022 16:18:30</t>
  </si>
  <si>
    <t>28.09.2022 16:19:14</t>
  </si>
  <si>
    <t>28.09.2022 16:19:15</t>
  </si>
  <si>
    <t>28.09.2022 16:19:18</t>
  </si>
  <si>
    <t>28.09.2022 16:19:19</t>
  </si>
  <si>
    <t>28.09.2022 16:19:24</t>
  </si>
  <si>
    <t>28.09.2022 16:19:25</t>
  </si>
  <si>
    <t>28.09.2022 16:19:27</t>
  </si>
  <si>
    <t>28.09.2022 16:19:28</t>
  </si>
  <si>
    <t>28.09.2022 16:19:30</t>
  </si>
  <si>
    <t>28.09.2022 16:20:02</t>
  </si>
  <si>
    <t>28.09.2022 16:20:05</t>
  </si>
  <si>
    <t>28.09.2022 16:20:06</t>
  </si>
  <si>
    <t>28.09.2022 16:20:23</t>
  </si>
  <si>
    <t>28.09.2022 16:20:24</t>
  </si>
  <si>
    <t>28.09.2022 16:20:26</t>
  </si>
  <si>
    <t>28.09.2022 16:20:30</t>
  </si>
  <si>
    <t>28.09.2022 16:20:34</t>
  </si>
  <si>
    <t>28.09.2022 16:20:36</t>
  </si>
  <si>
    <t>28.09.2022 16:20:37</t>
  </si>
  <si>
    <t>28.09.2022 16:20:39</t>
  </si>
  <si>
    <t>28.09.2022 16:20:56</t>
  </si>
  <si>
    <t>28.09.2022 16:20:57</t>
  </si>
  <si>
    <t>28.09.2022 16:20:58</t>
  </si>
  <si>
    <t>28.09.2022 16:21:00</t>
  </si>
  <si>
    <t>28.09.2022 16:21:02</t>
  </si>
  <si>
    <t>28.09.2022 16:21:03</t>
  </si>
  <si>
    <t>28.09.2022 16:21:04</t>
  </si>
  <si>
    <t>28.09.2022 16:21:17</t>
  </si>
  <si>
    <t>28.09.2022 16:21:18</t>
  </si>
  <si>
    <t>28.09.2022 16:21:19</t>
  </si>
  <si>
    <t>28.09.2022 16:21:21</t>
  </si>
  <si>
    <t>28.09.2022 16:21:24</t>
  </si>
  <si>
    <t>28.09.2022 16:21:43</t>
  </si>
  <si>
    <t>28.09.2022 16:21:45</t>
  </si>
  <si>
    <t>28.09.2022 16:21:46</t>
  </si>
  <si>
    <t>28.09.2022 16:21:47</t>
  </si>
  <si>
    <t>28.09.2022 16:21:55</t>
  </si>
  <si>
    <t>28.09.2022 16:21:58</t>
  </si>
  <si>
    <t>28.09.2022 16:21:59</t>
  </si>
  <si>
    <t>28.09.2022 16:22:01</t>
  </si>
  <si>
    <t>28.09.2022 16:22:16</t>
  </si>
  <si>
    <t>28.09.2022 16:22:17</t>
  </si>
  <si>
    <t>28.09.2022 16:22:19</t>
  </si>
  <si>
    <t>28.09.2022 16:22:21</t>
  </si>
  <si>
    <t>28.09.2022 16:22:22</t>
  </si>
  <si>
    <t>28.09.2022 16:22:32</t>
  </si>
  <si>
    <t>28.09.2022 16:22:34</t>
  </si>
  <si>
    <t>28.09.2022 16:22:36</t>
  </si>
  <si>
    <t>28.09.2022 16:22:37</t>
  </si>
  <si>
    <t>28.09.2022 16:22:38</t>
  </si>
  <si>
    <t>28.09.2022 16:22:40</t>
  </si>
  <si>
    <t>28.09.2022 16:22:41</t>
  </si>
  <si>
    <t>28.09.2022 16:23:37</t>
  </si>
  <si>
    <t>28.09.2022 16:23:38</t>
  </si>
  <si>
    <t>28.09.2022 16:23:40</t>
  </si>
  <si>
    <t>28.09.2022 16:23:58</t>
  </si>
  <si>
    <t>28.09.2022 16:23:59</t>
  </si>
  <si>
    <t>28.09.2022 16:24:01</t>
  </si>
  <si>
    <t>28.09.2022 16:24:03</t>
  </si>
  <si>
    <t>28.09.2022 16:24:04</t>
  </si>
  <si>
    <t>28.09.2022 16:24:06</t>
  </si>
  <si>
    <t>28.09.2022 16:24:10</t>
  </si>
  <si>
    <t>28.09.2022 16:24:12</t>
  </si>
  <si>
    <t>28.09.2022 16:24:15</t>
  </si>
  <si>
    <t>28.09.2022 16:24:37</t>
  </si>
  <si>
    <t>28.09.2022 16:24:40</t>
  </si>
  <si>
    <t>28.09.2022 16:24:43</t>
  </si>
  <si>
    <t>28.09.2022 16:24:45</t>
  </si>
  <si>
    <t>28.09.2022 16:24:46</t>
  </si>
  <si>
    <t>28.09.2022 16:24:48</t>
  </si>
  <si>
    <t>28.09.2022 16:24:49</t>
  </si>
  <si>
    <t>28.09.2022 16:24:51</t>
  </si>
  <si>
    <t>28.09.2022 16:24:52</t>
  </si>
  <si>
    <t>28.09.2022 16:24:54</t>
  </si>
  <si>
    <t>28.09.2022 16:25:04</t>
  </si>
  <si>
    <t>28.09.2022 16:25:07</t>
  </si>
  <si>
    <t>28.09.2022 16:25:08</t>
  </si>
  <si>
    <t>28.09.2022 16:25:18</t>
  </si>
  <si>
    <t>28.09.2022 16:25:21</t>
  </si>
  <si>
    <t>28.09.2022 16:25:22</t>
  </si>
  <si>
    <t>28.09.2022 16:25:24</t>
  </si>
  <si>
    <t>28.09.2022 16:25:25</t>
  </si>
  <si>
    <t>28.09.2022 16:25:26</t>
  </si>
  <si>
    <t>28.09.2022 16:25:28</t>
  </si>
  <si>
    <t>28.09.2022 16:25:29</t>
  </si>
  <si>
    <t>28.09.2022 16:25:31</t>
  </si>
  <si>
    <t>28.09.2022 16:25:33</t>
  </si>
  <si>
    <t>28.09.2022 16:25:34</t>
  </si>
  <si>
    <t>28.09.2022 16:25:35</t>
  </si>
  <si>
    <t>28.09.2022 16:25:37</t>
  </si>
  <si>
    <t>28.09.2022 16:25:38</t>
  </si>
  <si>
    <t>28.09.2022 16:25:46</t>
  </si>
  <si>
    <t>28.09.2022 16:25:47</t>
  </si>
  <si>
    <t>28.09.2022 16:25:49</t>
  </si>
  <si>
    <t>28.09.2022 16:25:59</t>
  </si>
  <si>
    <t>28.09.2022 16:26:01</t>
  </si>
  <si>
    <t>28.09.2022 16:26:02</t>
  </si>
  <si>
    <t>28.09.2022 16:26:04</t>
  </si>
  <si>
    <t>28.09.2022 16:26:05</t>
  </si>
  <si>
    <t>28.09.2022 16:26:07</t>
  </si>
  <si>
    <t>28.09.2022 16:26:08</t>
  </si>
  <si>
    <t>28.09.2022 16:26:40</t>
  </si>
  <si>
    <t>28.09.2022 16:26:41</t>
  </si>
  <si>
    <t>28.09.2022 16:26:43</t>
  </si>
  <si>
    <t>28.09.2022 16:26:44</t>
  </si>
  <si>
    <t>28.09.2022 16:26:46</t>
  </si>
  <si>
    <t>28.09.2022 16:26:56</t>
  </si>
  <si>
    <t>28.09.2022 16:26:58</t>
  </si>
  <si>
    <t>28.09.2022 16:26:59</t>
  </si>
  <si>
    <t>28.09.2022 16:27:01</t>
  </si>
  <si>
    <t>28.09.2022 16:27:02</t>
  </si>
  <si>
    <t>28.09.2022 16:27:22</t>
  </si>
  <si>
    <t>28.09.2022 16:27:23</t>
  </si>
  <si>
    <t>28.09.2022 16:27:25</t>
  </si>
  <si>
    <t>28.09.2022 16:27:26</t>
  </si>
  <si>
    <t>28.09.2022 16:27:28</t>
  </si>
  <si>
    <t>28.09.2022 16:27:29</t>
  </si>
  <si>
    <t>28.09.2022 16:27:31</t>
  </si>
  <si>
    <t>28.09.2022 16:27:46</t>
  </si>
  <si>
    <t>28.09.2022 16:27:52</t>
  </si>
  <si>
    <t>28.09.2022 16:27:53</t>
  </si>
  <si>
    <t>28.09.2022 16:27:55</t>
  </si>
  <si>
    <t>28.09.2022 16:27:56</t>
  </si>
  <si>
    <t>28.09.2022 16:27:58</t>
  </si>
  <si>
    <t>28.09.2022 16:27:59</t>
  </si>
  <si>
    <t>28.09.2022 16:28:01</t>
  </si>
  <si>
    <t>28.09.2022 16:28:02</t>
  </si>
  <si>
    <t>28.09.2022 16:28:14</t>
  </si>
  <si>
    <t>28.09.2022 16:28:16</t>
  </si>
  <si>
    <t>28.09.2022 16:28:17</t>
  </si>
  <si>
    <t>28.09.2022 16:28:19</t>
  </si>
  <si>
    <t>28.09.2022 16:28:20</t>
  </si>
  <si>
    <t>28.09.2022 16:28:22</t>
  </si>
  <si>
    <t>28.09.2022 16:28:25</t>
  </si>
  <si>
    <t>28.09.2022 16:28:26</t>
  </si>
  <si>
    <t>28.09.2022 16:28:29</t>
  </si>
  <si>
    <t>28.09.2022 16:28:31</t>
  </si>
  <si>
    <t>28.09.2022 16:29:07</t>
  </si>
  <si>
    <t>28.09.2022 16:29:08</t>
  </si>
  <si>
    <t>28.09.2022 16:29:10</t>
  </si>
  <si>
    <t>28.09.2022 16:29:11</t>
  </si>
  <si>
    <t>28.09.2022 16:29:13</t>
  </si>
  <si>
    <t>28.09.2022 16:29:14</t>
  </si>
  <si>
    <t>28.09.2022 16:29:19</t>
  </si>
  <si>
    <t>28.09.2022 16:29:20</t>
  </si>
  <si>
    <t>28.09.2022 16:29:22</t>
  </si>
  <si>
    <t>28.09.2022 16:29:23</t>
  </si>
  <si>
    <t>28.09.2022 16:29:25</t>
  </si>
  <si>
    <t>28.09.2022 16:29:26</t>
  </si>
  <si>
    <t>28.09.2022 16:29:28</t>
  </si>
  <si>
    <t>28.09.2022 16:29:32</t>
  </si>
  <si>
    <t>28.09.2022 16:29:34</t>
  </si>
  <si>
    <t>28.09.2022 16:29:35</t>
  </si>
  <si>
    <t>28.09.2022 16:29:38</t>
  </si>
  <si>
    <t>28.09.2022 16:29:40</t>
  </si>
  <si>
    <t>28.09.2022 16:29:41</t>
  </si>
  <si>
    <t>28.09.2022 16:31:17</t>
  </si>
  <si>
    <t>28.09.2022 16:31:19</t>
  </si>
  <si>
    <t>28.09.2022 16:31:20</t>
  </si>
  <si>
    <t>28.09.2022 16:31:22</t>
  </si>
  <si>
    <t>28.09.2022 16:31:23</t>
  </si>
  <si>
    <t>28.09.2022 16:31:26</t>
  </si>
  <si>
    <t>28.09.2022 16:31:28</t>
  </si>
  <si>
    <t>28.09.2022 16:31:29</t>
  </si>
  <si>
    <t>28.09.2022 16:31:31</t>
  </si>
  <si>
    <t>28.09.2022 16:31:32</t>
  </si>
  <si>
    <t>28.09.2022 16:31:34</t>
  </si>
  <si>
    <t>28.09.2022 16:31:35</t>
  </si>
  <si>
    <t>28.09.2022 16:31:38</t>
  </si>
  <si>
    <t>28.09.2022 16:31:40</t>
  </si>
  <si>
    <t>28.09.2022 16:31:41</t>
  </si>
  <si>
    <t>28.09.2022 16:31:53</t>
  </si>
  <si>
    <t>28.09.2022 16:31:56</t>
  </si>
  <si>
    <t>28.09.2022 16:32:05</t>
  </si>
  <si>
    <t>28.09.2022 16:32:07</t>
  </si>
  <si>
    <t>28.09.2022 16:32:08</t>
  </si>
  <si>
    <t>28.09.2022 16:32:09</t>
  </si>
  <si>
    <t>28.09.2022 16:32:11</t>
  </si>
  <si>
    <t>28.09.2022 16:32:13</t>
  </si>
  <si>
    <t>28.09.2022 16:32:20</t>
  </si>
  <si>
    <t>28.09.2022 16:32:22</t>
  </si>
  <si>
    <t>28.09.2022 16:32:23</t>
  </si>
  <si>
    <t>28.09.2022 16:32:25</t>
  </si>
  <si>
    <t>28.09.2022 16:32:26</t>
  </si>
  <si>
    <t>28.09.2022 16:32:27</t>
  </si>
  <si>
    <t>28.09.2022 16:32:29</t>
  </si>
  <si>
    <t>28.09.2022 16:32:30</t>
  </si>
  <si>
    <t>28.09.2022 16:32:32</t>
  </si>
  <si>
    <t>28.09.2022 16:32:33</t>
  </si>
  <si>
    <t>28.09.2022 16:32:37</t>
  </si>
  <si>
    <t>28.09.2022 16:32:38</t>
  </si>
  <si>
    <t>28.09.2022 16:32:39</t>
  </si>
  <si>
    <t>28.09.2022 16:32:43</t>
  </si>
  <si>
    <t>28.09.2022 16:32:44</t>
  </si>
  <si>
    <t>28.09.2022 16:32:46</t>
  </si>
  <si>
    <t>28.09.2022 16:32:47</t>
  </si>
  <si>
    <t>28.09.2022 16:32:48</t>
  </si>
  <si>
    <t>28.09.2022 16:32:50</t>
  </si>
  <si>
    <t>28.09.2022 16:32:52</t>
  </si>
  <si>
    <t>28.09.2022 16:32:53</t>
  </si>
  <si>
    <t>28.09.2022 16:32:54</t>
  </si>
  <si>
    <t>28.09.2022 16:32:56</t>
  </si>
  <si>
    <t>28.09.2022 16:32:57</t>
  </si>
  <si>
    <t>28.09.2022 16:32:59</t>
  </si>
  <si>
    <t>28.09.2022 16:33:00</t>
  </si>
  <si>
    <t>28.09.2022 16:33:02</t>
  </si>
  <si>
    <t>28.09.2022 16:33:03</t>
  </si>
  <si>
    <t>28.09.2022 16:33:08</t>
  </si>
  <si>
    <t>28.09.2022 16:33:09</t>
  </si>
  <si>
    <t>28.09.2022 16:33:11</t>
  </si>
  <si>
    <t>28.09.2022 16:33:12</t>
  </si>
  <si>
    <t>28.09.2022 16:33:15</t>
  </si>
  <si>
    <t>28.09.2022 16:33:17</t>
  </si>
  <si>
    <t>28.09.2022 16:33:18</t>
  </si>
  <si>
    <t>28.09.2022 16:33:23</t>
  </si>
  <si>
    <t>28.09.2022 16:33:24</t>
  </si>
  <si>
    <t>28.09.2022 16:33:26</t>
  </si>
  <si>
    <t>28.09.2022 16:33:27</t>
  </si>
  <si>
    <t>28.09.2022 16:33:32</t>
  </si>
  <si>
    <t>28.09.2022 16:33:33</t>
  </si>
  <si>
    <t>28.09.2022 16:33:35</t>
  </si>
  <si>
    <t>28.09.2022 16:33:36</t>
  </si>
  <si>
    <t>28.09.2022 16:33:42</t>
  </si>
  <si>
    <t>28.09.2022 16:33:44</t>
  </si>
  <si>
    <t>28.09.2022 16:33:45</t>
  </si>
  <si>
    <t>28.09.2022 16:33:47</t>
  </si>
  <si>
    <t>28.09.2022 16:33:53</t>
  </si>
  <si>
    <t>28.09.2022 16:33:54</t>
  </si>
  <si>
    <t>28.09.2022 16:33:56</t>
  </si>
  <si>
    <t>28.09.2022 16:33:57</t>
  </si>
  <si>
    <t>28.09.2022 16:33:59</t>
  </si>
  <si>
    <t>28.09.2022 16:34:00</t>
  </si>
  <si>
    <t>28.09.2022 16:34:05</t>
  </si>
  <si>
    <t>28.09.2022 16:34:06</t>
  </si>
  <si>
    <t>28.09.2022 16:34:08</t>
  </si>
  <si>
    <t>28.09.2022 16:34:26</t>
  </si>
  <si>
    <t>28.09.2022 16:34:29</t>
  </si>
  <si>
    <t>28.09.2022 16:34:30</t>
  </si>
  <si>
    <t>28.09.2022 16:34:32</t>
  </si>
  <si>
    <t>28.09.2022 16:34:33</t>
  </si>
  <si>
    <t>28.09.2022 16:34:44</t>
  </si>
  <si>
    <t>28.09.2022 16:34:45</t>
  </si>
  <si>
    <t>28.09.2022 16:35:12</t>
  </si>
  <si>
    <t>28.09.2022 16:35:14</t>
  </si>
  <si>
    <t>28.09.2022 16:35:17</t>
  </si>
  <si>
    <t>28.09.2022 16:35:23</t>
  </si>
  <si>
    <t>28.09.2022 16:35:24</t>
  </si>
  <si>
    <t>28.09.2022 16:35:26</t>
  </si>
  <si>
    <t>28.09.2022 16:35:27</t>
  </si>
  <si>
    <t>28.09.2022 16:35:29</t>
  </si>
  <si>
    <t>28.09.2022 16:35:30</t>
  </si>
  <si>
    <t>28.09.2022 16:35:32</t>
  </si>
  <si>
    <t>28.09.2022 16:35:33</t>
  </si>
  <si>
    <t>28.09.2022 16:35:35</t>
  </si>
  <si>
    <t>28.09.2022 16:35:36</t>
  </si>
  <si>
    <t>28.09.2022 16:35:38</t>
  </si>
  <si>
    <t>28.09.2022 16:35:39</t>
  </si>
  <si>
    <t>28.09.2022 16:35:41</t>
  </si>
  <si>
    <t>28.09.2022 16:35:42</t>
  </si>
  <si>
    <t>28.09.2022 16:35:50</t>
  </si>
  <si>
    <t>28.09.2022 16:35:51</t>
  </si>
  <si>
    <t>28.09.2022 16:35:53</t>
  </si>
  <si>
    <t>28.09.2022 16:35:54</t>
  </si>
  <si>
    <t>28.09.2022 16:36:00</t>
  </si>
  <si>
    <t>28.09.2022 16:36:02</t>
  </si>
  <si>
    <t>28.09.2022 16:37:11</t>
  </si>
  <si>
    <t>28.09.2022 16:37:14</t>
  </si>
  <si>
    <t>28.09.2022 16:37:15</t>
  </si>
  <si>
    <t>28.09.2022 16:37:17</t>
  </si>
  <si>
    <t>28.09.2022 16:37:18</t>
  </si>
  <si>
    <t>28.09.2022 16:37:20</t>
  </si>
  <si>
    <t>28.09.2022 16:37:21</t>
  </si>
  <si>
    <t>28.09.2022 16:37:32</t>
  </si>
  <si>
    <t>28.09.2022 16:37:33</t>
  </si>
  <si>
    <t>28.09.2022 16:37:35</t>
  </si>
  <si>
    <t>28.09.2022 16:37:36</t>
  </si>
  <si>
    <t>28.09.2022 16:37:38</t>
  </si>
  <si>
    <t>28.09.2022 16:37:39</t>
  </si>
  <si>
    <t>28.09.2022 16:37:41</t>
  </si>
  <si>
    <t>28.09.2022 16:37:47</t>
  </si>
  <si>
    <t>28.09.2022 16:37:48</t>
  </si>
  <si>
    <t>28.09.2022 16:37:50</t>
  </si>
  <si>
    <t>28.09.2022 16:37:51</t>
  </si>
  <si>
    <t>28.09.2022 16:37:53</t>
  </si>
  <si>
    <t>28.09.2022 16:38:02</t>
  </si>
  <si>
    <t>28.09.2022 16:38:03</t>
  </si>
  <si>
    <t>28.09.2022 16:38:05</t>
  </si>
  <si>
    <t>28.09.2022 16:38:06</t>
  </si>
  <si>
    <t>28.09.2022 16:38:45</t>
  </si>
  <si>
    <t>28.09.2022 16:38:47</t>
  </si>
  <si>
    <t>28.09.2022 16:39:35</t>
  </si>
  <si>
    <t>28.09.2022 16:39:36</t>
  </si>
  <si>
    <t>28.09.2022 16:39:38</t>
  </si>
  <si>
    <t>28.09.2022 16:39:41</t>
  </si>
  <si>
    <t>28.09.2022 16:39:42</t>
  </si>
  <si>
    <t>28.09.2022 16:39:44</t>
  </si>
  <si>
    <t>28.09.2022 16:39:56</t>
  </si>
  <si>
    <t>28.09.2022 16:39:59</t>
  </si>
  <si>
    <t>28.09.2022 16:40:00</t>
  </si>
  <si>
    <t>28.09.2022 16:40:12</t>
  </si>
  <si>
    <t>28.09.2022 16:40:14</t>
  </si>
  <si>
    <t>28.09.2022 16:40:15</t>
  </si>
  <si>
    <t>28.09.2022 16:40:20</t>
  </si>
  <si>
    <t>28.09.2022 16:40:23</t>
  </si>
  <si>
    <t>28.09.2022 16:40:24</t>
  </si>
  <si>
    <t>28.09.2022 16:40:26</t>
  </si>
  <si>
    <t>28.09.2022 16:40:29</t>
  </si>
  <si>
    <t>28.09.2022 16:40:30</t>
  </si>
  <si>
    <t>28.09.2022 16:40:32</t>
  </si>
  <si>
    <t>28.09.2022 16:40:33</t>
  </si>
  <si>
    <t>28.09.2022 16:40:35</t>
  </si>
  <si>
    <t>28.09.2022 16:40:36</t>
  </si>
  <si>
    <t>28.09.2022 16:40:44</t>
  </si>
  <si>
    <t>28.09.2022 16:40:47</t>
  </si>
  <si>
    <t>28.09.2022 16:40:48</t>
  </si>
  <si>
    <t>28.09.2022 16:40:50</t>
  </si>
  <si>
    <t>28.09.2022 16:40:56</t>
  </si>
  <si>
    <t>28.09.2022 16:40:57</t>
  </si>
  <si>
    <t>28.09.2022 16:40:59</t>
  </si>
  <si>
    <t>28.09.2022 16:41:00</t>
  </si>
  <si>
    <t>28.09.2022 16:41:20</t>
  </si>
  <si>
    <t>28.09.2022 16:41:21</t>
  </si>
  <si>
    <t>28.09.2022 16:41:23</t>
  </si>
  <si>
    <t>28.09.2022 16:41:24</t>
  </si>
  <si>
    <t>28.09.2022 16:41:26</t>
  </si>
  <si>
    <t>28.09.2022 16:41:30</t>
  </si>
  <si>
    <t>28.09.2022 16:41:32</t>
  </si>
  <si>
    <t>28.09.2022 16:41:33</t>
  </si>
  <si>
    <t>28.09.2022 16:41:35</t>
  </si>
  <si>
    <t>28.09.2022 16:41:36</t>
  </si>
  <si>
    <t>28.09.2022 16:41:47</t>
  </si>
  <si>
    <t>28.09.2022 16:41:48</t>
  </si>
  <si>
    <t>28.09.2022 16:41:50</t>
  </si>
  <si>
    <t>28.09.2022 16:41:51</t>
  </si>
  <si>
    <t>28.09.2022 16:41:53</t>
  </si>
  <si>
    <t>28.09.2022 16:42:03</t>
  </si>
  <si>
    <t>28.09.2022 16:42:05</t>
  </si>
  <si>
    <t>28.09.2022 16:42:17</t>
  </si>
  <si>
    <t>28.09.2022 16:42:18</t>
  </si>
  <si>
    <t>28.09.2022 16:42:20</t>
  </si>
  <si>
    <t>28.09.2022 16:42:21</t>
  </si>
  <si>
    <t>28.09.2022 16:42:24</t>
  </si>
  <si>
    <t>28.09.2022 16:42:26</t>
  </si>
  <si>
    <t>28.09.2022 16:42:27</t>
  </si>
  <si>
    <t>28.09.2022 16:42:29</t>
  </si>
  <si>
    <t>28.09.2022 16:42:33</t>
  </si>
  <si>
    <t>28.09.2022 16:42:35</t>
  </si>
  <si>
    <t>28.09.2022 16:42:36</t>
  </si>
  <si>
    <t>28.09.2022 16:42:41</t>
  </si>
  <si>
    <t>28.09.2022 16:42:42</t>
  </si>
  <si>
    <t>28.09.2022 16:42:44</t>
  </si>
  <si>
    <t>28.09.2022 16:42:45</t>
  </si>
  <si>
    <t>28.09.2022 16:43:00</t>
  </si>
  <si>
    <t>28.09.2022 16:43:02</t>
  </si>
  <si>
    <t>28.09.2022 16:43:03</t>
  </si>
  <si>
    <t>28.09.2022 16:43:05</t>
  </si>
  <si>
    <t>28.09.2022 16:43:06</t>
  </si>
  <si>
    <t>28.09.2022 16:43:08</t>
  </si>
  <si>
    <t>28.09.2022 16:43:11</t>
  </si>
  <si>
    <t>28.09.2022 16:43:18</t>
  </si>
  <si>
    <t>28.09.2022 16:43:20</t>
  </si>
  <si>
    <t>28.09.2022 16:43:21</t>
  </si>
  <si>
    <t>28.09.2022 16:43:24</t>
  </si>
  <si>
    <t>28.09.2022 16:43:26</t>
  </si>
  <si>
    <t>28.09.2022 16:43:27</t>
  </si>
  <si>
    <t>28.09.2022 16:43:29</t>
  </si>
  <si>
    <t>28.09.2022 16:43:30</t>
  </si>
  <si>
    <t>28.09.2022 16:43:32</t>
  </si>
  <si>
    <t>28.09.2022 16:43:33</t>
  </si>
  <si>
    <t>28.09.2022 16:43:36</t>
  </si>
  <si>
    <t>28.09.2022 16:43:38</t>
  </si>
  <si>
    <t>28.09.2022 16:43:39</t>
  </si>
  <si>
    <t>28.09.2022 16:44:03</t>
  </si>
  <si>
    <t>28.09.2022 16:44:05</t>
  </si>
  <si>
    <t>28.09.2022 16:44:06</t>
  </si>
  <si>
    <t>28.09.2022 16:44:08</t>
  </si>
  <si>
    <t>28.09.2022 16:44:09</t>
  </si>
  <si>
    <t>28.09.2022 16:44:11</t>
  </si>
  <si>
    <t>28.09.2022 16:44:41</t>
  </si>
  <si>
    <t>28.09.2022 16:44:42</t>
  </si>
  <si>
    <t>28.09.2022 16:44:43</t>
  </si>
  <si>
    <t>28.09.2022 16:44:47</t>
  </si>
  <si>
    <t>28.09.2022 16:44:48</t>
  </si>
  <si>
    <t>28.09.2022 16:44:49</t>
  </si>
  <si>
    <t>28.09.2022 16:44:51</t>
  </si>
  <si>
    <t>28.09.2022 16:44:52</t>
  </si>
  <si>
    <t>28.09.2022 16:44:54</t>
  </si>
  <si>
    <t>28.09.2022 16:45:00</t>
  </si>
  <si>
    <t>28.09.2022 16:45:01</t>
  </si>
  <si>
    <t>28.09.2022 16:45:03</t>
  </si>
  <si>
    <t>28.09.2022 16:45:04</t>
  </si>
  <si>
    <t>28.09.2022 16:45:06</t>
  </si>
  <si>
    <t>28.09.2022 16:45:22</t>
  </si>
  <si>
    <t>28.09.2022 16:45:24</t>
  </si>
  <si>
    <t>28.09.2022 16:45:25</t>
  </si>
  <si>
    <t>28.09.2022 16:45:27</t>
  </si>
  <si>
    <t>28.09.2022 16:46:21</t>
  </si>
  <si>
    <t>28.09.2022 16:46:22</t>
  </si>
  <si>
    <t>28.09.2022 16:46:24</t>
  </si>
  <si>
    <t>28.09.2022 16:46:25</t>
  </si>
  <si>
    <t>28.09.2022 16:46:27</t>
  </si>
  <si>
    <t>28.09.2022 16:46:28</t>
  </si>
  <si>
    <t>28.09.2022 16:46:39</t>
  </si>
  <si>
    <t>28.09.2022 16:46:40</t>
  </si>
  <si>
    <t>28.09.2022 16:46:42</t>
  </si>
  <si>
    <t>28.09.2022 16:46:43</t>
  </si>
  <si>
    <t>28.09.2022 16:46:45</t>
  </si>
  <si>
    <t>28.09.2022 16:46:47</t>
  </si>
  <si>
    <t>28.09.2022 16:46:48</t>
  </si>
  <si>
    <t>28.09.2022 16:46:50</t>
  </si>
  <si>
    <t>28.09.2022 16:46:51</t>
  </si>
  <si>
    <t>28.09.2022 16:46:52</t>
  </si>
  <si>
    <t>28.09.2022 16:46:54</t>
  </si>
  <si>
    <t>28.09.2022 16:46:57</t>
  </si>
  <si>
    <t>28.09.2022 16:47:00</t>
  </si>
  <si>
    <t>28.09.2022 16:47:03</t>
  </si>
  <si>
    <t>28.09.2022 16:47:13</t>
  </si>
  <si>
    <t>28.09.2022 16:47:15</t>
  </si>
  <si>
    <t>28.09.2022 16:47:16</t>
  </si>
  <si>
    <t>28.09.2022 16:47:49</t>
  </si>
  <si>
    <t>28.09.2022 16:47:51</t>
  </si>
  <si>
    <t>28.09.2022 16:47:52</t>
  </si>
  <si>
    <t>28.09.2022 16:47:54</t>
  </si>
  <si>
    <t>28.09.2022 16:47:55</t>
  </si>
  <si>
    <t>28.09.2022 16:47:57</t>
  </si>
  <si>
    <t>28.09.2022 16:47:58</t>
  </si>
  <si>
    <t>28.09.2022 16:48:00</t>
  </si>
  <si>
    <t>28.09.2022 16:48:15</t>
  </si>
  <si>
    <t>28.09.2022 16:48:16</t>
  </si>
  <si>
    <t>28.09.2022 16:48:18</t>
  </si>
  <si>
    <t>28.09.2022 16:48:25</t>
  </si>
  <si>
    <t>28.09.2022 16:48:27</t>
  </si>
  <si>
    <t>28.09.2022 16:48:28</t>
  </si>
  <si>
    <t>28.09.2022 16:48:30</t>
  </si>
  <si>
    <t>28.09.2022 16:48:31</t>
  </si>
  <si>
    <t>28.09.2022 16:48:33</t>
  </si>
  <si>
    <t>28.09.2022 16:49:12</t>
  </si>
  <si>
    <t>28.09.2022 16:49:13</t>
  </si>
  <si>
    <t>28.09.2022 16:49:15</t>
  </si>
  <si>
    <t>28.09.2022 16:50:01</t>
  </si>
  <si>
    <t>28.09.2022 16:50:03</t>
  </si>
  <si>
    <t>28.09.2022 16:50:16</t>
  </si>
  <si>
    <t>28.09.2022 16:50:18</t>
  </si>
  <si>
    <t>28.09.2022 16:50:19</t>
  </si>
  <si>
    <t>28.09.2022 16:50:24</t>
  </si>
  <si>
    <t>28.09.2022 16:50:25</t>
  </si>
  <si>
    <t>28.09.2022 16:50:27</t>
  </si>
  <si>
    <t>28.09.2022 16:50:28</t>
  </si>
  <si>
    <t>28.09.2022 16:50:30</t>
  </si>
  <si>
    <t>28.09.2022 16:50:39</t>
  </si>
  <si>
    <t>28.09.2022 16:50:40</t>
  </si>
  <si>
    <t>28.09.2022 16:50:43</t>
  </si>
  <si>
    <t>28.09.2022 16:50:45</t>
  </si>
  <si>
    <t>28.09.2022 16:50:54</t>
  </si>
  <si>
    <t>28.09.2022 16:51:09</t>
  </si>
  <si>
    <t>28.09.2022 16:51:10</t>
  </si>
  <si>
    <t>28.09.2022 16:51:12</t>
  </si>
  <si>
    <t>28.09.2022 16:51:13</t>
  </si>
  <si>
    <t>28.09.2022 16:51:15</t>
  </si>
  <si>
    <t>28.09.2022 16:51:16</t>
  </si>
  <si>
    <t>28.09.2022 16:51:18</t>
  </si>
  <si>
    <t>28.09.2022 16:51:19</t>
  </si>
  <si>
    <t>28.09.2022 16:51:25</t>
  </si>
  <si>
    <t>28.09.2022 16:51:26</t>
  </si>
  <si>
    <t>28.09.2022 16:51:28</t>
  </si>
  <si>
    <t>28.09.2022 16:51:35</t>
  </si>
  <si>
    <t>28.09.2022 16:51:37</t>
  </si>
  <si>
    <t>28.09.2022 16:51:38</t>
  </si>
  <si>
    <t>28.09.2022 16:51:56</t>
  </si>
  <si>
    <t>28.09.2022 16:51:58</t>
  </si>
  <si>
    <t>28.09.2022 16:51:59</t>
  </si>
  <si>
    <t>28.09.2022 16:52:22</t>
  </si>
  <si>
    <t>28.09.2022 16:52:25</t>
  </si>
  <si>
    <t>28.09.2022 16:52:26</t>
  </si>
  <si>
    <t>28.09.2022 16:52:28</t>
  </si>
  <si>
    <t>28.09.2022 16:52:31</t>
  </si>
  <si>
    <t>28.09.2022 16:52:34</t>
  </si>
  <si>
    <t>28.09.2022 16:52:36</t>
  </si>
  <si>
    <t>28.09.2022 16:52:37</t>
  </si>
  <si>
    <t>28.09.2022 16:52:39</t>
  </si>
  <si>
    <t>28.09.2022 16:52:40</t>
  </si>
  <si>
    <t>28.09.2022 16:52:42</t>
  </si>
  <si>
    <t>28.09.2022 16:53:02</t>
  </si>
  <si>
    <t>28.09.2022 16:53:04</t>
  </si>
  <si>
    <t>28.09.2022 16:53:13</t>
  </si>
  <si>
    <t>28.09.2022 16:53:15</t>
  </si>
  <si>
    <t>28.09.2022 16:53:16</t>
  </si>
  <si>
    <t>28.09.2022 16:53:17</t>
  </si>
  <si>
    <t>28.09.2022 16:53:19</t>
  </si>
  <si>
    <t>28.09.2022 16:53:29</t>
  </si>
  <si>
    <t>28.09.2022 16:53:31</t>
  </si>
  <si>
    <t>28.09.2022 16:53:33</t>
  </si>
  <si>
    <t>28.09.2022 16:53:34</t>
  </si>
  <si>
    <t>28.09.2022 16:53:52</t>
  </si>
  <si>
    <t>28.09.2022 16:53:53</t>
  </si>
  <si>
    <t>28.09.2022 16:53:55</t>
  </si>
  <si>
    <t>28.09.2022 16:53:57</t>
  </si>
  <si>
    <t>28.09.2022 16:54:02</t>
  </si>
  <si>
    <t>28.09.2022 16:54:04</t>
  </si>
  <si>
    <t>28.09.2022 16:54:06</t>
  </si>
  <si>
    <t>28.09.2022 16:54:07</t>
  </si>
  <si>
    <t>28.09.2022 16:54:40</t>
  </si>
  <si>
    <t>28.09.2022 16:54:42</t>
  </si>
  <si>
    <t>28.09.2022 16:54:43</t>
  </si>
  <si>
    <t>28.09.2022 16:54:45</t>
  </si>
  <si>
    <t>28.09.2022 16:54:46</t>
  </si>
  <si>
    <t>28.09.2022 16:54:48</t>
  </si>
  <si>
    <t>28.09.2022 16:54:58</t>
  </si>
  <si>
    <t>28.09.2022 16:54:59</t>
  </si>
  <si>
    <t>28.09.2022 16:55:03</t>
  </si>
  <si>
    <t>28.09.2022 16:55:04</t>
  </si>
  <si>
    <t>28.09.2022 16:55:05</t>
  </si>
  <si>
    <t>28.09.2022 16:55:09</t>
  </si>
  <si>
    <t>28.09.2022 16:55:10</t>
  </si>
  <si>
    <t>28.09.2022 16:55:13</t>
  </si>
  <si>
    <t>28.09.2022 16:55:14</t>
  </si>
  <si>
    <t>28.09.2022 16:55:37</t>
  </si>
  <si>
    <t>28.09.2022 16:55:38</t>
  </si>
  <si>
    <t>28.09.2022 16:55:40</t>
  </si>
  <si>
    <t>28.09.2022 16:55:42</t>
  </si>
  <si>
    <t>28.09.2022 16:55:43</t>
  </si>
  <si>
    <t>28.09.2022 16:55:44</t>
  </si>
  <si>
    <t>28.09.2022 16:55:46</t>
  </si>
  <si>
    <t>28.09.2022 16:56:55</t>
  </si>
  <si>
    <t>28.09.2022 16:56:58</t>
  </si>
  <si>
    <t>28.09.2022 16:56:59</t>
  </si>
  <si>
    <t>28.09.2022 16:57:05</t>
  </si>
  <si>
    <t>28.09.2022 16:57:07</t>
  </si>
  <si>
    <t>28.09.2022 16:57:08</t>
  </si>
  <si>
    <t>28.09.2022 16:57:10</t>
  </si>
  <si>
    <t>28.09.2022 16:57:22</t>
  </si>
  <si>
    <t>28.09.2022 16:57:25</t>
  </si>
  <si>
    <t>28.09.2022 16:57:26</t>
  </si>
  <si>
    <t>28.09.2022 16:57:28</t>
  </si>
  <si>
    <t>28.09.2022 16:57:29</t>
  </si>
  <si>
    <t>28.09.2022 16:58:15</t>
  </si>
  <si>
    <t>28.09.2022 16:58:16</t>
  </si>
  <si>
    <t>28.09.2022 16:58:17</t>
  </si>
  <si>
    <t>28.09.2022 16:58:46</t>
  </si>
  <si>
    <t>28.09.2022 16:58:47</t>
  </si>
  <si>
    <t>28.09.2022 16:58:49</t>
  </si>
  <si>
    <t>28.09.2022 16:58:51</t>
  </si>
  <si>
    <t>28.09.2022 16:58:52</t>
  </si>
  <si>
    <t>28.09.2022 16:58:54</t>
  </si>
  <si>
    <t>28.09.2022 16:58:55</t>
  </si>
  <si>
    <t>28.09.2022 16:58:57</t>
  </si>
  <si>
    <t>28.09.2022 16:58:58</t>
  </si>
  <si>
    <t>28.09.2022 16:58:59</t>
  </si>
  <si>
    <t>28.09.2022 16:59:01</t>
  </si>
  <si>
    <t>28.09.2022 16:59:02</t>
  </si>
  <si>
    <t>28.09.2022 16:59:10</t>
  </si>
  <si>
    <t>28.09.2022 16:59:11</t>
  </si>
  <si>
    <t>28.09.2022 16:59:13</t>
  </si>
  <si>
    <t>28.09.2022 16:59:16</t>
  </si>
  <si>
    <t>28.09.2022 16:59:17</t>
  </si>
  <si>
    <t>28.09.2022 16:59:19</t>
  </si>
  <si>
    <t>28.09.2022 16:59:26</t>
  </si>
  <si>
    <t>28.09.2022 16:59:28</t>
  </si>
  <si>
    <t>28.09.2022 16:59:29</t>
  </si>
  <si>
    <t>28.09.2022 16:59:31</t>
  </si>
  <si>
    <t>28.09.2022 16:59:32</t>
  </si>
  <si>
    <t>28.09.2022 16:59:34</t>
  </si>
  <si>
    <t>28.09.2022 16:59:35</t>
  </si>
  <si>
    <t>28.09.2022 16:59:37</t>
  </si>
  <si>
    <t>28.09.2022 16:59:38</t>
  </si>
  <si>
    <t>28.09.2022 16:59:53</t>
  </si>
  <si>
    <t>28.09.2022 16:59:54</t>
  </si>
  <si>
    <t>28.09.2022 16:59:56</t>
  </si>
  <si>
    <t>28.09.2022 17:00:25</t>
  </si>
  <si>
    <t>28.09.2022 17:00:26</t>
  </si>
  <si>
    <t>28.09.2022 17:00:28</t>
  </si>
  <si>
    <t>28.09.2022 17:00:29</t>
  </si>
  <si>
    <t>28.09.2022 17:00:31</t>
  </si>
  <si>
    <t>28.09.2022 17:00:32</t>
  </si>
  <si>
    <t>28.09.2022 17:00:34</t>
  </si>
  <si>
    <t>28.09.2022 17:00:35</t>
  </si>
  <si>
    <t>28.09.2022 17:00:37</t>
  </si>
  <si>
    <t>28.09.2022 17:00:38</t>
  </si>
  <si>
    <t>28.09.2022 17:00:40</t>
  </si>
  <si>
    <t>28.09.2022 17:00:41</t>
  </si>
  <si>
    <t>28.09.2022 17:00:47</t>
  </si>
  <si>
    <t>28.09.2022 17:00:48</t>
  </si>
  <si>
    <t>28.09.2022 17:00:50</t>
  </si>
  <si>
    <t>28.09.2022 17:00:51</t>
  </si>
  <si>
    <t>28.09.2022 17:00:55</t>
  </si>
  <si>
    <t>28.09.2022 17:00:56</t>
  </si>
  <si>
    <t>28.09.2022 17:00:57</t>
  </si>
  <si>
    <t>28.09.2022 17:00:59</t>
  </si>
  <si>
    <t>28.09.2022 17:01:00</t>
  </si>
  <si>
    <t>28.09.2022 17:01:02</t>
  </si>
  <si>
    <t>28.09.2022 17:01:10</t>
  </si>
  <si>
    <t>28.09.2022 17:01:13</t>
  </si>
  <si>
    <t>28.09.2022 17:01:14</t>
  </si>
  <si>
    <t>28.09.2022 17:01:16</t>
  </si>
  <si>
    <t>28.09.2022 17:01:17</t>
  </si>
  <si>
    <t>28.09.2022 17:01:18</t>
  </si>
  <si>
    <t>28.09.2022 17:01:20</t>
  </si>
  <si>
    <t>28.09.2022 17:01:21</t>
  </si>
  <si>
    <t>28.09.2022 17:01:23</t>
  </si>
  <si>
    <t>28.09.2022 17:01:26</t>
  </si>
  <si>
    <t>28.09.2022 17:01:27</t>
  </si>
  <si>
    <t>28.09.2022 17:01:29</t>
  </si>
  <si>
    <t>28.09.2022 17:01:34</t>
  </si>
  <si>
    <t>28.09.2022 17:01:35</t>
  </si>
  <si>
    <t>28.09.2022 17:01:36</t>
  </si>
  <si>
    <t>28.09.2022 17:01:48</t>
  </si>
  <si>
    <t>28.09.2022 17:01:50</t>
  </si>
  <si>
    <t>28.09.2022 17:01:51</t>
  </si>
  <si>
    <t>28.09.2022 17:02:24</t>
  </si>
  <si>
    <t>28.09.2022 17:02:26</t>
  </si>
  <si>
    <t>28.09.2022 17:02:27</t>
  </si>
  <si>
    <t>28.09.2022 17:02:42</t>
  </si>
  <si>
    <t>28.09.2022 17:02:44</t>
  </si>
  <si>
    <t>28.09.2022 17:02:45</t>
  </si>
  <si>
    <t>28.09.2022 17:02:47</t>
  </si>
  <si>
    <t>28.09.2022 17:02:48</t>
  </si>
  <si>
    <t>28.09.2022 17:03:16</t>
  </si>
  <si>
    <t>28.09.2022 17:03:17</t>
  </si>
  <si>
    <t>28.09.2022 17:03:18</t>
  </si>
  <si>
    <t>28.09.2022 17:03:20</t>
  </si>
  <si>
    <t>28.09.2022 17:03:22</t>
  </si>
  <si>
    <t>28.09.2022 17:03:23</t>
  </si>
  <si>
    <t>28.09.2022 17:03:38</t>
  </si>
  <si>
    <t>28.09.2022 17:03:39</t>
  </si>
  <si>
    <t>28.09.2022 17:03:41</t>
  </si>
  <si>
    <t>28.09.2022 17:03:45</t>
  </si>
  <si>
    <t>28.09.2022 17:03:48</t>
  </si>
  <si>
    <t>28.09.2022 17:03:50</t>
  </si>
  <si>
    <t>28.09.2022 17:03:51</t>
  </si>
  <si>
    <t>28.09.2022 17:03:53</t>
  </si>
  <si>
    <t>28.09.2022 17:03:54</t>
  </si>
  <si>
    <t>28.09.2022 17:03:57</t>
  </si>
  <si>
    <t>28.09.2022 17:03:59</t>
  </si>
  <si>
    <t>28.09.2022 17:04:00</t>
  </si>
  <si>
    <t>28.09.2022 17:04:02</t>
  </si>
  <si>
    <t>28.09.2022 17:04:24</t>
  </si>
  <si>
    <t>28.09.2022 17:04:26</t>
  </si>
  <si>
    <t>28.09.2022 17:04:27</t>
  </si>
  <si>
    <t>28.09.2022 17:04:59</t>
  </si>
  <si>
    <t>28.09.2022 17:05:00</t>
  </si>
  <si>
    <t>28.09.2022 17:05:02</t>
  </si>
  <si>
    <t>28.09.2022 17:05:03</t>
  </si>
  <si>
    <t>28.09.2022 17:05:05</t>
  </si>
  <si>
    <t>28.09.2022 17:05:09</t>
  </si>
  <si>
    <t>28.09.2022 17:05:11</t>
  </si>
  <si>
    <t>28.09.2022 17:05:12</t>
  </si>
  <si>
    <t>28.09.2022 17:05:17</t>
  </si>
  <si>
    <t>28.09.2022 17:05:18</t>
  </si>
  <si>
    <t>28.09.2022 17:05:20</t>
  </si>
  <si>
    <t>28.09.2022 17:05:21</t>
  </si>
  <si>
    <t>28.09.2022 17:05:44</t>
  </si>
  <si>
    <t>28.09.2022 17:05:45</t>
  </si>
  <si>
    <t>28.09.2022 17:06:20</t>
  </si>
  <si>
    <t>28.09.2022 17:06:21</t>
  </si>
  <si>
    <t>28.09.2022 17:06:23</t>
  </si>
  <si>
    <t>28.09.2022 17:06:24</t>
  </si>
  <si>
    <t>28.09.2022 17:06:47</t>
  </si>
  <si>
    <t>28.09.2022 17:06:48</t>
  </si>
  <si>
    <t>28.09.2022 17:06:50</t>
  </si>
  <si>
    <t>28.09.2022 17:07:03</t>
  </si>
  <si>
    <t>28.09.2022 17:07:05</t>
  </si>
  <si>
    <t>28.09.2022 17:07:06</t>
  </si>
  <si>
    <t>28.09.2022 17:07:08</t>
  </si>
  <si>
    <t>28.09.2022 17:07:09</t>
  </si>
  <si>
    <t>28.09.2022 17:07:11</t>
  </si>
  <si>
    <t>28.09.2022 17:07:12</t>
  </si>
  <si>
    <t>28.09.2022 17:07:18</t>
  </si>
  <si>
    <t>28.09.2022 17:07:20</t>
  </si>
  <si>
    <t>28.09.2022 17:07:21</t>
  </si>
  <si>
    <t>28.09.2022 17:07:30</t>
  </si>
  <si>
    <t>28.09.2022 17:07:32</t>
  </si>
  <si>
    <t>28.09.2022 17:07:33</t>
  </si>
  <si>
    <t>28.09.2022 17:07:35</t>
  </si>
  <si>
    <t>28.09.2022 17:07:36</t>
  </si>
  <si>
    <t>28.09.2022 17:07:59</t>
  </si>
  <si>
    <t>28.09.2022 17:08:02</t>
  </si>
  <si>
    <t>28.09.2022 17:08:03</t>
  </si>
  <si>
    <t>28.09.2022 17:08:05</t>
  </si>
  <si>
    <t>28.09.2022 17:08:21</t>
  </si>
  <si>
    <t>28.09.2022 17:08:23</t>
  </si>
  <si>
    <t>28.09.2022 17:08:24</t>
  </si>
  <si>
    <t>28.09.2022 17:08:45</t>
  </si>
  <si>
    <t>28.09.2022 17:08:48</t>
  </si>
  <si>
    <t>28.09.2022 17:08:50</t>
  </si>
  <si>
    <t>28.09.2022 17:08:51</t>
  </si>
  <si>
    <t>28.09.2022 17:08:53</t>
  </si>
  <si>
    <t>28.09.2022 17:09:02</t>
  </si>
  <si>
    <t>28.09.2022 17:09:03</t>
  </si>
  <si>
    <t>28.09.2022 17:09:05</t>
  </si>
  <si>
    <t>28.09.2022 17:09:06</t>
  </si>
  <si>
    <t>28.09.2022 17:09:23</t>
  </si>
  <si>
    <t>28.09.2022 17:09:24</t>
  </si>
  <si>
    <t>28.09.2022 17:09:26</t>
  </si>
  <si>
    <t>28.09.2022 17:09:27</t>
  </si>
  <si>
    <t>28.09.2022 17:09:30</t>
  </si>
  <si>
    <t>28.09.2022 17:09:32</t>
  </si>
  <si>
    <t>28.09.2022 17:09:33</t>
  </si>
  <si>
    <t>28.09.2022 17:09:35</t>
  </si>
  <si>
    <t>28.09.2022 17:09:36</t>
  </si>
  <si>
    <t>28.09.2022 17:09:38</t>
  </si>
  <si>
    <t>28.09.2022 17:09:39</t>
  </si>
  <si>
    <t>28.09.2022 17:10:11</t>
  </si>
  <si>
    <t>28.09.2022 17:10:12</t>
  </si>
  <si>
    <t>28.09.2022 17:10:14</t>
  </si>
  <si>
    <t>28.09.2022 17:10:17</t>
  </si>
  <si>
    <t>28.09.2022 17:10:18</t>
  </si>
  <si>
    <t>28.09.2022 17:10:20</t>
  </si>
  <si>
    <t>28.09.2022 17:10:21</t>
  </si>
  <si>
    <t>28.09.2022 17:10:23</t>
  </si>
  <si>
    <t>28.09.2022 17:10:24</t>
  </si>
  <si>
    <t>28.09.2022 17:10:43</t>
  </si>
  <si>
    <t>28.09.2022 17:10:45</t>
  </si>
  <si>
    <t>28.09.2022 17:10:46</t>
  </si>
  <si>
    <t>28.09.2022 17:10:48</t>
  </si>
  <si>
    <t>28.09.2022 17:10:49</t>
  </si>
  <si>
    <t>28.09.2022 17:11:12</t>
  </si>
  <si>
    <t>28.09.2022 17:11:14</t>
  </si>
  <si>
    <t>28.09.2022 17:11:15</t>
  </si>
  <si>
    <t>28.09.2022 17:11:41</t>
  </si>
  <si>
    <t>28.09.2022 17:11:42</t>
  </si>
  <si>
    <t>28.09.2022 17:11:44</t>
  </si>
  <si>
    <t>28.09.2022 17:11:48</t>
  </si>
  <si>
    <t>28.09.2022 17:12:03</t>
  </si>
  <si>
    <t>28.09.2022 17:12:04</t>
  </si>
  <si>
    <t>28.09.2022 17:12:07</t>
  </si>
  <si>
    <t>28.09.2022 17:12:09</t>
  </si>
  <si>
    <t>28.09.2022 17:12:18</t>
  </si>
  <si>
    <t>28.09.2022 17:12:20</t>
  </si>
  <si>
    <t>28.09.2022 17:12:21</t>
  </si>
  <si>
    <t>28.09.2022 17:12:23</t>
  </si>
  <si>
    <t>28.09.2022 17:12:38</t>
  </si>
  <si>
    <t>28.09.2022 17:12:41</t>
  </si>
  <si>
    <t>28.09.2022 17:14:00</t>
  </si>
  <si>
    <t>28.09.2022 17:14:01</t>
  </si>
  <si>
    <t>28.09.2022 17:14:03</t>
  </si>
  <si>
    <t>28.09.2022 17:14:06</t>
  </si>
  <si>
    <t>28.09.2022 17:14:07</t>
  </si>
  <si>
    <t>28.09.2022 17:14:09</t>
  </si>
  <si>
    <t>28.09.2022 17:14:34</t>
  </si>
  <si>
    <t>28.09.2022 17:14:36</t>
  </si>
  <si>
    <t>28.09.2022 17:14:37</t>
  </si>
  <si>
    <t>28.09.2022 17:14:39</t>
  </si>
  <si>
    <t>28.09.2022 17:14:40</t>
  </si>
  <si>
    <t>28.09.2022 17:14:42</t>
  </si>
  <si>
    <t>28.09.2022 17:15:10</t>
  </si>
  <si>
    <t>28.09.2022 17:15:12</t>
  </si>
  <si>
    <t>28.09.2022 17:15:16</t>
  </si>
  <si>
    <t>28.09.2022 17:15:18</t>
  </si>
  <si>
    <t>28.09.2022 17:15:19</t>
  </si>
  <si>
    <t>28.09.2022 17:15:21</t>
  </si>
  <si>
    <t>28.09.2022 17:15:22</t>
  </si>
  <si>
    <t>28.09.2022 17:15:24</t>
  </si>
  <si>
    <t>28.09.2022 17:15:25</t>
  </si>
  <si>
    <t>28.09.2022 17:15:33</t>
  </si>
  <si>
    <t>28.09.2022 17:15:34</t>
  </si>
  <si>
    <t>28.09.2022 17:15:37</t>
  </si>
  <si>
    <t>28.09.2022 17:15:39</t>
  </si>
  <si>
    <t>28.09.2022 17:15:41</t>
  </si>
  <si>
    <t>28.09.2022 17:15:42</t>
  </si>
  <si>
    <t>28.09.2022 17:15:44</t>
  </si>
  <si>
    <t>28.09.2022 17:15:47</t>
  </si>
  <si>
    <t>28.09.2022 17:15:48</t>
  </si>
  <si>
    <t>28.09.2022 17:15:50</t>
  </si>
  <si>
    <t>28.09.2022 17:15:51</t>
  </si>
  <si>
    <t>28.09.2022 17:15:56</t>
  </si>
  <si>
    <t>28.09.2022 17:17:08</t>
  </si>
  <si>
    <t>28.09.2022 17:17:09</t>
  </si>
  <si>
    <t>28.09.2022 17:17:11</t>
  </si>
  <si>
    <t>28.09.2022 17:17:39</t>
  </si>
  <si>
    <t>28.09.2022 17:17:42</t>
  </si>
  <si>
    <t>28.09.2022 17:17:44</t>
  </si>
  <si>
    <t>28.09.2022 17:18:02</t>
  </si>
  <si>
    <t>28.09.2022 17:18:03</t>
  </si>
  <si>
    <t>28.09.2022 17:18:09</t>
  </si>
  <si>
    <t>28.09.2022 17:18:11</t>
  </si>
  <si>
    <t>28.09.2022 17:18:12</t>
  </si>
  <si>
    <t>28.09.2022 17:18:17</t>
  </si>
  <si>
    <t>28.09.2022 17:18:18</t>
  </si>
  <si>
    <t>28.09.2022 17:18:23</t>
  </si>
  <si>
    <t>28.09.2022 17:18:26</t>
  </si>
  <si>
    <t>28.09.2022 17:18:35</t>
  </si>
  <si>
    <t>28.09.2022 17:18:36</t>
  </si>
  <si>
    <t>28.09.2022 17:19:04</t>
  </si>
  <si>
    <t>28.09.2022 17:19:06</t>
  </si>
  <si>
    <t>28.09.2022 17:19:08</t>
  </si>
  <si>
    <t>28.09.2022 17:19:28</t>
  </si>
  <si>
    <t>28.09.2022 17:19:30</t>
  </si>
  <si>
    <t>28.09.2022 17:19:31</t>
  </si>
  <si>
    <t>28.09.2022 17:19:33</t>
  </si>
  <si>
    <t>28.09.2022 17:19:38</t>
  </si>
  <si>
    <t>28.09.2022 17:19:39</t>
  </si>
  <si>
    <t>28.09.2022 17:19:40</t>
  </si>
  <si>
    <t>28.09.2022 17:19:50</t>
  </si>
  <si>
    <t>28.09.2022 17:19:52</t>
  </si>
  <si>
    <t>28.09.2022 17:19:54</t>
  </si>
  <si>
    <t>28.09.2022 17:19:55</t>
  </si>
  <si>
    <t>28.09.2022 17:20:30</t>
  </si>
  <si>
    <t>28.09.2022 17:20:31</t>
  </si>
  <si>
    <t>28.09.2022 17:20:33</t>
  </si>
  <si>
    <t>28.09.2022 17:20:34</t>
  </si>
  <si>
    <t>28.09.2022 17:20:36</t>
  </si>
  <si>
    <t>28.09.2022 17:20:40</t>
  </si>
  <si>
    <t>28.09.2022 17:20:42</t>
  </si>
  <si>
    <t>28.09.2022 17:20:43</t>
  </si>
  <si>
    <t>28.09.2022 17:20:46</t>
  </si>
  <si>
    <t>28.09.2022 17:20:48</t>
  </si>
  <si>
    <t>28.09.2022 17:20:49</t>
  </si>
  <si>
    <t>28.09.2022 17:20:51</t>
  </si>
  <si>
    <t>28.09.2022 17:20:52</t>
  </si>
  <si>
    <t>28.09.2022 17:20:54</t>
  </si>
  <si>
    <t>28.09.2022 17:20:55</t>
  </si>
  <si>
    <t>28.09.2022 17:21:01</t>
  </si>
  <si>
    <t>28.09.2022 17:21:03</t>
  </si>
  <si>
    <t>28.09.2022 17:21:04</t>
  </si>
  <si>
    <t>28.09.2022 17:21:06</t>
  </si>
  <si>
    <t>28.09.2022 17:21:07</t>
  </si>
  <si>
    <t>28.09.2022 17:21:09</t>
  </si>
  <si>
    <t>28.09.2022 17:21:10</t>
  </si>
  <si>
    <t>28.09.2022 17:21:13</t>
  </si>
  <si>
    <t>28.09.2022 17:21:22</t>
  </si>
  <si>
    <t>28.09.2022 17:21:24</t>
  </si>
  <si>
    <t>28.09.2022 17:21:25</t>
  </si>
  <si>
    <t>28.09.2022 17:21:57</t>
  </si>
  <si>
    <t>28.09.2022 17:21:58</t>
  </si>
  <si>
    <t>28.09.2022 17:22:00</t>
  </si>
  <si>
    <t>28.09.2022 17:22:01</t>
  </si>
  <si>
    <t>28.09.2022 17:22:03</t>
  </si>
  <si>
    <t>28.09.2022 17:22:04</t>
  </si>
  <si>
    <t>28.09.2022 17:22:06</t>
  </si>
  <si>
    <t>28.09.2022 17:22:07</t>
  </si>
  <si>
    <t>28.09.2022 17:22:09</t>
  </si>
  <si>
    <t>28.09.2022 17:22:10</t>
  </si>
  <si>
    <t>28.09.2022 17:22:12</t>
  </si>
  <si>
    <t>28.09.2022 17:22:27</t>
  </si>
  <si>
    <t>28.09.2022 17:22:30</t>
  </si>
  <si>
    <t>28.09.2022 17:22:31</t>
  </si>
  <si>
    <t>28.09.2022 17:22:33</t>
  </si>
  <si>
    <t>28.09.2022 17:23:19</t>
  </si>
  <si>
    <t>28.09.2022 17:23:21</t>
  </si>
  <si>
    <t>28.09.2022 17:23:22</t>
  </si>
  <si>
    <t>28.09.2022 17:23:24</t>
  </si>
  <si>
    <t>28.09.2022 17:23:25</t>
  </si>
  <si>
    <t>28.09.2022 17:23:34</t>
  </si>
  <si>
    <t>28.09.2022 17:23:36</t>
  </si>
  <si>
    <t>28.09.2022 17:23:37</t>
  </si>
  <si>
    <t>28.09.2022 17:23:39</t>
  </si>
  <si>
    <t>28.09.2022 17:23:42</t>
  </si>
  <si>
    <t>28.09.2022 17:23:45</t>
  </si>
  <si>
    <t>28.09.2022 17:24:31</t>
  </si>
  <si>
    <t>28.09.2022 17:24:33</t>
  </si>
  <si>
    <t>28.09.2022 17:24:34</t>
  </si>
  <si>
    <t>28.09.2022 17:24:36</t>
  </si>
  <si>
    <t>28.09.2022 17:25:07</t>
  </si>
  <si>
    <t>28.09.2022 17:25:09</t>
  </si>
  <si>
    <t>28.09.2022 17:25:10</t>
  </si>
  <si>
    <t>28.09.2022 17:25:12</t>
  </si>
  <si>
    <t>28.09.2022 17:25:13</t>
  </si>
  <si>
    <t>28.09.2022 17:25:24</t>
  </si>
  <si>
    <t>28.09.2022 17:25:25</t>
  </si>
  <si>
    <t>28.09.2022 17:25:27</t>
  </si>
  <si>
    <t>28.09.2022 17:25:36</t>
  </si>
  <si>
    <t>28.09.2022 17:25:37</t>
  </si>
  <si>
    <t>28.09.2022 17:25:39</t>
  </si>
  <si>
    <t>28.09.2022 17:25:42</t>
  </si>
  <si>
    <t>28.09.2022 17:25:43</t>
  </si>
  <si>
    <t>28.09.2022 17:25:45</t>
  </si>
  <si>
    <t>28.09.2022 17:25:46</t>
  </si>
  <si>
    <t>28.09.2022 17:26:34</t>
  </si>
  <si>
    <t>28.09.2022 17:26:37</t>
  </si>
  <si>
    <t>28.09.2022 17:26:39</t>
  </si>
  <si>
    <t>28.09.2022 17:26:40</t>
  </si>
  <si>
    <t>28.09.2022 17:26:51</t>
  </si>
  <si>
    <t>28.09.2022 17:26:52</t>
  </si>
  <si>
    <t>28.09.2022 17:26:54</t>
  </si>
  <si>
    <t>28.09.2022 17:26:55</t>
  </si>
  <si>
    <t>28.09.2022 17:26:57</t>
  </si>
  <si>
    <t>28.09.2022 17:26:58</t>
  </si>
  <si>
    <t>28.09.2022 17:27:00</t>
  </si>
  <si>
    <t>28.09.2022 17:27:55</t>
  </si>
  <si>
    <t>28.09.2022 17:27:58</t>
  </si>
  <si>
    <t>28.09.2022 17:28:00</t>
  </si>
  <si>
    <t>28.09.2022 17:28:01</t>
  </si>
  <si>
    <t>28.09.2022 17:28:12</t>
  </si>
  <si>
    <t>28.09.2022 17:28:13</t>
  </si>
  <si>
    <t>28.09.2022 17:28:15</t>
  </si>
  <si>
    <t>28.09.2022 17:28:16</t>
  </si>
  <si>
    <t>28.09.2022 17:28:43</t>
  </si>
  <si>
    <t>28.09.2022 17:28:45</t>
  </si>
  <si>
    <t>28.09.2022 17:28:46</t>
  </si>
  <si>
    <t>28.09.2022 17:28:48</t>
  </si>
  <si>
    <t>28.09.2022 17:28:49</t>
  </si>
  <si>
    <t>28.09.2022 17:28:51</t>
  </si>
  <si>
    <t>28.09.2022 17:28:52</t>
  </si>
  <si>
    <t>28.09.2022 17:28:54</t>
  </si>
  <si>
    <t>28.09.2022 17:28:55</t>
  </si>
  <si>
    <t>28.09.2022 17:28:57</t>
  </si>
  <si>
    <t>28.09.2022 17:29:19</t>
  </si>
  <si>
    <t>28.09.2022 17:29:20</t>
  </si>
  <si>
    <t>28.09.2022 17:29:22</t>
  </si>
  <si>
    <t>28.09.2022 17:29:23</t>
  </si>
  <si>
    <t>28.09.2022 17:29:31</t>
  </si>
  <si>
    <t>28.09.2022 17:29:32</t>
  </si>
  <si>
    <t>28.09.2022 17:29:38</t>
  </si>
  <si>
    <t>28.09.2022 17:29:40</t>
  </si>
  <si>
    <t>28.09.2022 17:29:41</t>
  </si>
  <si>
    <t>28.09.2022 17:30:21</t>
  </si>
  <si>
    <t>28.09.2022 17:30:22</t>
  </si>
  <si>
    <t>28.09.2022 17:30:24</t>
  </si>
  <si>
    <t>28.09.2022 17:30:25</t>
  </si>
  <si>
    <t>28.09.2022 17:30:27</t>
  </si>
  <si>
    <t>28.09.2022 17:30:28</t>
  </si>
  <si>
    <t>28.09.2022 17:30:31</t>
  </si>
  <si>
    <t>28.09.2022 17:30:33</t>
  </si>
  <si>
    <t>28.09.2022 17:30:34</t>
  </si>
  <si>
    <t>28.09.2022 17:30:36</t>
  </si>
  <si>
    <t>28.09.2022 17:30:37</t>
  </si>
  <si>
    <t>28.09.2022 17:30:39</t>
  </si>
  <si>
    <t>28.09.2022 17:30:40</t>
  </si>
  <si>
    <t>28.09.2022 17:30:42</t>
  </si>
  <si>
    <t>28.09.2022 17:31:20</t>
  </si>
  <si>
    <t>28.09.2022 17:31:22</t>
  </si>
  <si>
    <t>28.09.2022 17:31:24</t>
  </si>
  <si>
    <t>28.09.2022 17:31:25</t>
  </si>
  <si>
    <t>28.09.2022 17:31:26</t>
  </si>
  <si>
    <t>28.09.2022 17:31:28</t>
  </si>
  <si>
    <t>28.09.2022 17:32:16</t>
  </si>
  <si>
    <t>28.09.2022 17:32:34</t>
  </si>
  <si>
    <t>28.09.2022 17:32:35</t>
  </si>
  <si>
    <t>28.09.2022 17:32:37</t>
  </si>
  <si>
    <t>28.09.2022 17:32:38</t>
  </si>
  <si>
    <t>28.09.2022 17:32:40</t>
  </si>
  <si>
    <t>28.09.2022 17:32:57</t>
  </si>
  <si>
    <t>28.09.2022 17:32:58</t>
  </si>
  <si>
    <t>28.09.2022 17:32:59</t>
  </si>
  <si>
    <t>28.09.2022 17:33:01</t>
  </si>
  <si>
    <t>28.09.2022 17:33:02</t>
  </si>
  <si>
    <t>28.09.2022 17:33:04</t>
  </si>
  <si>
    <t>28.09.2022 17:33:06</t>
  </si>
  <si>
    <t>28.09.2022 17:33:15</t>
  </si>
  <si>
    <t>28.09.2022 17:33:16</t>
  </si>
  <si>
    <t>28.09.2022 17:33:18</t>
  </si>
  <si>
    <t>28.09.2022 17:33:29</t>
  </si>
  <si>
    <t>28.09.2022 17:33:31</t>
  </si>
  <si>
    <t>28.09.2022 17:33:32</t>
  </si>
  <si>
    <t>28.09.2022 17:33:35</t>
  </si>
  <si>
    <t>28.09.2022 17:33:37</t>
  </si>
  <si>
    <t>28.09.2022 17:33:38</t>
  </si>
  <si>
    <t>28.09.2022 17:33:41</t>
  </si>
  <si>
    <t>28.09.2022 17:33:43</t>
  </si>
  <si>
    <t>28.09.2022 17:33:44</t>
  </si>
  <si>
    <t>28.09.2022 17:34:04</t>
  </si>
  <si>
    <t>28.09.2022 17:34:09</t>
  </si>
  <si>
    <t>28.09.2022 17:34:10</t>
  </si>
  <si>
    <t>28.09.2022 17:34:12</t>
  </si>
  <si>
    <t>28.09.2022 17:34:13</t>
  </si>
  <si>
    <t>28.09.2022 17:34:50</t>
  </si>
  <si>
    <t>28.09.2022 17:34:52</t>
  </si>
  <si>
    <t>28.09.2022 17:35:27</t>
  </si>
  <si>
    <t>28.09.2022 17:35:28</t>
  </si>
  <si>
    <t>28.09.2022 17:35:29</t>
  </si>
  <si>
    <t>28.09.2022 17:35:31</t>
  </si>
  <si>
    <t>28.09.2022 17:35:35</t>
  </si>
  <si>
    <t>28.09.2022 17:35:37</t>
  </si>
  <si>
    <t>28.09.2022 17:35:38</t>
  </si>
  <si>
    <t>28.09.2022 17:35:40</t>
  </si>
  <si>
    <t>28.09.2022 17:35:41</t>
  </si>
  <si>
    <t>28.09.2022 17:35:43</t>
  </si>
  <si>
    <t>28.09.2022 17:36:21</t>
  </si>
  <si>
    <t>28.09.2022 17:36:22</t>
  </si>
  <si>
    <t>28.09.2022 17:36:23</t>
  </si>
  <si>
    <t>28.09.2022 17:36:25</t>
  </si>
  <si>
    <t>28.09.2022 17:36:26</t>
  </si>
  <si>
    <t>28.09.2022 17:36:28</t>
  </si>
  <si>
    <t>28.09.2022 17:36:49</t>
  </si>
  <si>
    <t>28.09.2022 17:36:51</t>
  </si>
  <si>
    <t>28.09.2022 17:36:52</t>
  </si>
  <si>
    <t>28.09.2022 17:36:54</t>
  </si>
  <si>
    <t>28.09.2022 17:36:55</t>
  </si>
  <si>
    <t>28.09.2022 17:36:56</t>
  </si>
  <si>
    <t>28.09.2022 17:36:58</t>
  </si>
  <si>
    <t>28.09.2022 17:38:12</t>
  </si>
  <si>
    <t>28.09.2022 17:38:13</t>
  </si>
  <si>
    <t>28.09.2022 17:38:14</t>
  </si>
  <si>
    <t>28.09.2022 17:38:16</t>
  </si>
  <si>
    <t>28.09.2022 17:38:18</t>
  </si>
  <si>
    <t>28.09.2022 17:38:25</t>
  </si>
  <si>
    <t>28.09.2022 17:38:27</t>
  </si>
  <si>
    <t>28.09.2022 17:38:28</t>
  </si>
  <si>
    <t>28.09.2022 17:38:30</t>
  </si>
  <si>
    <t>28.09.2022 17:38:43</t>
  </si>
  <si>
    <t>28.09.2022 17:39:19</t>
  </si>
  <si>
    <t>28.09.2022 17:39:22</t>
  </si>
  <si>
    <t>28.09.2022 17:39:24</t>
  </si>
  <si>
    <t>28.09.2022 17:39:54</t>
  </si>
  <si>
    <t>28.09.2022 17:39:56</t>
  </si>
  <si>
    <t>28.09.2022 17:39:58</t>
  </si>
  <si>
    <t>28.09.2022 17:40:02</t>
  </si>
  <si>
    <t>28.09.2022 17:40:04</t>
  </si>
  <si>
    <t>28.09.2022 17:40:05</t>
  </si>
  <si>
    <t>28.09.2022 17:40:07</t>
  </si>
  <si>
    <t>28.09.2022 17:40:08</t>
  </si>
  <si>
    <t>28.09.2022 17:40:32</t>
  </si>
  <si>
    <t>28.09.2022 17:40:34</t>
  </si>
  <si>
    <t>28.09.2022 17:40:35</t>
  </si>
  <si>
    <t>28.09.2022 17:40:37</t>
  </si>
  <si>
    <t>28.09.2022 17:40:39</t>
  </si>
  <si>
    <t>28.09.2022 17:40:40</t>
  </si>
  <si>
    <t>28.09.2022 17:40:42</t>
  </si>
  <si>
    <t>28.09.2022 17:40:43</t>
  </si>
  <si>
    <t>28.09.2022 17:40:44</t>
  </si>
  <si>
    <t>28.09.2022 17:41:03</t>
  </si>
  <si>
    <t>28.09.2022 17:41:04</t>
  </si>
  <si>
    <t>28.09.2022 17:41:06</t>
  </si>
  <si>
    <t>28.09.2022 17:41:07</t>
  </si>
  <si>
    <t>28.09.2022 17:41:09</t>
  </si>
  <si>
    <t>28.09.2022 17:41:10</t>
  </si>
  <si>
    <t>28.09.2022 17:41:12</t>
  </si>
  <si>
    <t>28.09.2022 17:41:14</t>
  </si>
  <si>
    <t>28.09.2022 17:41:16</t>
  </si>
  <si>
    <t>28.09.2022 17:41:17</t>
  </si>
  <si>
    <t>28.09.2022 17:41:19</t>
  </si>
  <si>
    <t>28.09.2022 17:41:21</t>
  </si>
  <si>
    <t>28.09.2022 17:41:34</t>
  </si>
  <si>
    <t>28.09.2022 17:41:35</t>
  </si>
  <si>
    <t>28.09.2022 17:41:37</t>
  </si>
  <si>
    <t>28.09.2022 17:41:55</t>
  </si>
  <si>
    <t>28.09.2022 17:41:56</t>
  </si>
  <si>
    <t>28.09.2022 17:42:07</t>
  </si>
  <si>
    <t>28.09.2022 17:42:08</t>
  </si>
  <si>
    <t>28.09.2022 17:42:10</t>
  </si>
  <si>
    <t>28.09.2022 17:42:11</t>
  </si>
  <si>
    <t>28.09.2022 17:42:19</t>
  </si>
  <si>
    <t>28.09.2022 17:42:20</t>
  </si>
  <si>
    <t>28.09.2022 17:42:22</t>
  </si>
  <si>
    <t>28.09.2022 17:42:23</t>
  </si>
  <si>
    <t>28.09.2022 17:42:25</t>
  </si>
  <si>
    <t>28.09.2022 17:42:26</t>
  </si>
  <si>
    <t>28.09.2022 17:42:28</t>
  </si>
  <si>
    <t>28.09.2022 17:42:29</t>
  </si>
  <si>
    <t>28.09.2022 17:42:31</t>
  </si>
  <si>
    <t>28.09.2022 17:43:17</t>
  </si>
  <si>
    <t>28.09.2022 17:43:19</t>
  </si>
  <si>
    <t>28.09.2022 17:43:20</t>
  </si>
  <si>
    <t>28.09.2022 17:43:22</t>
  </si>
  <si>
    <t>28.09.2022 17:43:26</t>
  </si>
  <si>
    <t>28.09.2022 17:43:28</t>
  </si>
  <si>
    <t>28.09.2022 17:43:29</t>
  </si>
  <si>
    <t>28.09.2022 17:43:31</t>
  </si>
  <si>
    <t>28.09.2022 17:43:32</t>
  </si>
  <si>
    <t>28.09.2022 17:43:34</t>
  </si>
  <si>
    <t>28.09.2022 17:43:35</t>
  </si>
  <si>
    <t>28.09.2022 17:43:37</t>
  </si>
  <si>
    <t>28.09.2022 17:43:38</t>
  </si>
  <si>
    <t>28.09.2022 17:43:40</t>
  </si>
  <si>
    <t>28.09.2022 17:43:41</t>
  </si>
  <si>
    <t>28.09.2022 17:44:11</t>
  </si>
  <si>
    <t>28.09.2022 17:44:13</t>
  </si>
  <si>
    <t>28.09.2022 17:44:14</t>
  </si>
  <si>
    <t>28.09.2022 17:44:29</t>
  </si>
  <si>
    <t>28.09.2022 17:44:31</t>
  </si>
  <si>
    <t>28.09.2022 17:44:32</t>
  </si>
  <si>
    <t>28.09.2022 17:44:34</t>
  </si>
  <si>
    <t>28.09.2022 17:44:59</t>
  </si>
  <si>
    <t>28.09.2022 17:45:01</t>
  </si>
  <si>
    <t>28.09.2022 17:45:02</t>
  </si>
  <si>
    <t>28.09.2022 17:45:04</t>
  </si>
  <si>
    <t>28.09.2022 17:45:05</t>
  </si>
  <si>
    <t>28.09.2022 17:45:19</t>
  </si>
  <si>
    <t>28.09.2022 17:45:20</t>
  </si>
  <si>
    <t>28.09.2022 17:45:22</t>
  </si>
  <si>
    <t>28.09.2022 17:45:23</t>
  </si>
  <si>
    <t>28.09.2022 17:45:34</t>
  </si>
  <si>
    <t>28.09.2022 17:45:38</t>
  </si>
  <si>
    <t>28.09.2022 17:45:40</t>
  </si>
  <si>
    <t>28.09.2022 17:45:41</t>
  </si>
  <si>
    <t>28.09.2022 17:46:04</t>
  </si>
  <si>
    <t>28.09.2022 17:46:07</t>
  </si>
  <si>
    <t>28.09.2022 17:46:08</t>
  </si>
  <si>
    <t>28.09.2022 17:46:11</t>
  </si>
  <si>
    <t>28.09.2022 17:46:13</t>
  </si>
  <si>
    <t>28.09.2022 17:46:14</t>
  </si>
  <si>
    <t>28.09.2022 17:46:52</t>
  </si>
  <si>
    <t>28.09.2022 17:46:53</t>
  </si>
  <si>
    <t>28.09.2022 17:46:55</t>
  </si>
  <si>
    <t>28.09.2022 17:47:22</t>
  </si>
  <si>
    <t>28.09.2022 17:47:23</t>
  </si>
  <si>
    <t>28.09.2022 17:47:25</t>
  </si>
  <si>
    <t>28.09.2022 17:47:26</t>
  </si>
  <si>
    <t>28.09.2022 17:47:31</t>
  </si>
  <si>
    <t>28.09.2022 17:47:32</t>
  </si>
  <si>
    <t>28.09.2022 17:47:34</t>
  </si>
  <si>
    <t>28.09.2022 17:47:35</t>
  </si>
  <si>
    <t>28.09.2022 17:47:37</t>
  </si>
  <si>
    <t>28.09.2022 17:47:38</t>
  </si>
  <si>
    <t>28.09.2022 17:47:40</t>
  </si>
  <si>
    <t>28.09.2022 17:47:46</t>
  </si>
  <si>
    <t>28.09.2022 17:47:47</t>
  </si>
  <si>
    <t>28.09.2022 17:47:49</t>
  </si>
  <si>
    <t>28.09.2022 17:47:50</t>
  </si>
  <si>
    <t>28.09.2022 17:48:19</t>
  </si>
  <si>
    <t>28.09.2022 17:50:16</t>
  </si>
  <si>
    <t>28.09.2022 17:50:17</t>
  </si>
  <si>
    <t>28.09.2022 17:50:19</t>
  </si>
  <si>
    <t>28.09.2022 17:50:26</t>
  </si>
  <si>
    <t>28.09.2022 17:50:29</t>
  </si>
  <si>
    <t>28.09.2022 17:50:31</t>
  </si>
  <si>
    <t>28.09.2022 17:50:32</t>
  </si>
  <si>
    <t>28.09.2022 17:50:35</t>
  </si>
  <si>
    <t>28.09.2022 17:50:37</t>
  </si>
  <si>
    <t>28.09.2022 17:50:38</t>
  </si>
  <si>
    <t>28.09.2022 17:50:40</t>
  </si>
  <si>
    <t>28.09.2022 17:50:41</t>
  </si>
  <si>
    <t>28.09.2022 17:51:25</t>
  </si>
  <si>
    <t>28.09.2022 17:51:26</t>
  </si>
  <si>
    <t>28.09.2022 17:51:28</t>
  </si>
  <si>
    <t>28.09.2022 17:52:08</t>
  </si>
  <si>
    <t>28.09.2022 17:52:10</t>
  </si>
  <si>
    <t>28.09.2022 17:52:11</t>
  </si>
  <si>
    <t>28.09.2022 17:52:14</t>
  </si>
  <si>
    <t>28.09.2022 17:52:16</t>
  </si>
  <si>
    <t>28.09.2022 17:52:17</t>
  </si>
  <si>
    <t>28.09.2022 17:52:22</t>
  </si>
  <si>
    <t>28.09.2022 17:52:23</t>
  </si>
  <si>
    <t>28.09.2022 17:52:25</t>
  </si>
  <si>
    <t>28.09.2022 17:53:10</t>
  </si>
  <si>
    <t>28.09.2022 17:53:11</t>
  </si>
  <si>
    <t>28.09.2022 17:53:13</t>
  </si>
  <si>
    <t>28.09.2022 17:53:14</t>
  </si>
  <si>
    <t>28.09.2022 17:53:16</t>
  </si>
  <si>
    <t>28.09.2022 17:53:17</t>
  </si>
  <si>
    <t>28.09.2022 17:53:38</t>
  </si>
  <si>
    <t>28.09.2022 17:53:40</t>
  </si>
  <si>
    <t>28.09.2022 17:53:41</t>
  </si>
  <si>
    <t>28.09.2022 17:53:49</t>
  </si>
  <si>
    <t>28.09.2022 17:53:50</t>
  </si>
  <si>
    <t>28.09.2022 17:53:52</t>
  </si>
  <si>
    <t>28.09.2022 17:53:53</t>
  </si>
  <si>
    <t>28.09.2022 17:53:55</t>
  </si>
  <si>
    <t>28.09.2022 17:53:56</t>
  </si>
  <si>
    <t>28.09.2022 17:53:58</t>
  </si>
  <si>
    <t>28.09.2022 17:53:59</t>
  </si>
  <si>
    <t>28.09.2022 17:54:17</t>
  </si>
  <si>
    <t>28.09.2022 17:54:18</t>
  </si>
  <si>
    <t>28.09.2022 17:55:32</t>
  </si>
  <si>
    <t>28.09.2022 17:55:35</t>
  </si>
  <si>
    <t>28.09.2022 17:55:36</t>
  </si>
  <si>
    <t>28.09.2022 17:55:38</t>
  </si>
  <si>
    <t>28.09.2022 17:55:39</t>
  </si>
  <si>
    <t>28.09.2022 17:55:41</t>
  </si>
  <si>
    <t>28.09.2022 17:55:42</t>
  </si>
  <si>
    <t>28.09.2022 17:55:51</t>
  </si>
  <si>
    <t>28.09.2022 17:55:53</t>
  </si>
  <si>
    <t>28.09.2022 17:55:59</t>
  </si>
  <si>
    <t>28.09.2022 17:56:00</t>
  </si>
  <si>
    <t>28.09.2022 17:56:02</t>
  </si>
  <si>
    <t>28.09.2022 17:56:08</t>
  </si>
  <si>
    <t>28.09.2022 17:56:09</t>
  </si>
  <si>
    <t>28.09.2022 17:56:11</t>
  </si>
  <si>
    <t>28.09.2022 17:56:18</t>
  </si>
  <si>
    <t>28.09.2022 17:56:20</t>
  </si>
  <si>
    <t>28.09.2022 17:56:21</t>
  </si>
  <si>
    <t>28.09.2022 17:56:23</t>
  </si>
  <si>
    <t>28.09.2022 17:56:57</t>
  </si>
  <si>
    <t>28.09.2022 17:56:59</t>
  </si>
  <si>
    <t>28.09.2022 17:57:00</t>
  </si>
  <si>
    <t>28.09.2022 17:57:02</t>
  </si>
  <si>
    <t>28.09.2022 17:57:05</t>
  </si>
  <si>
    <t>28.09.2022 17:57:06</t>
  </si>
  <si>
    <t>28.09.2022 17:57:08</t>
  </si>
  <si>
    <t>28.09.2022 17:57:09</t>
  </si>
  <si>
    <t>28.09.2022 17:57:32</t>
  </si>
  <si>
    <t>28.09.2022 17:57:33</t>
  </si>
  <si>
    <t>28.09.2022 17:57:35</t>
  </si>
  <si>
    <t>28.09.2022 17:57:36</t>
  </si>
  <si>
    <t>28.09.2022 17:57:38</t>
  </si>
  <si>
    <t>28.09.2022 17:57:39</t>
  </si>
  <si>
    <t>28.09.2022 17:57:41</t>
  </si>
  <si>
    <t>28.09.2022 17:57:42</t>
  </si>
  <si>
    <t>28.09.2022 17:57:44</t>
  </si>
  <si>
    <t>28.09.2022 17:57:45</t>
  </si>
  <si>
    <t>28.09.2022 17:57:47</t>
  </si>
  <si>
    <t>28.09.2022 17:57:48</t>
  </si>
  <si>
    <t>28.09.2022 17:57:50</t>
  </si>
  <si>
    <t>28.09.2022 17:57:51</t>
  </si>
  <si>
    <t>28.09.2022 17:58:39</t>
  </si>
  <si>
    <t>28.09.2022 17:58:42</t>
  </si>
  <si>
    <t>28.09.2022 17:58:44</t>
  </si>
  <si>
    <t>28.09.2022 17:59:08</t>
  </si>
  <si>
    <t>28.09.2022 17:59:09</t>
  </si>
  <si>
    <t>28.09.2022 17:59:11</t>
  </si>
  <si>
    <t>28.09.2022 17:59:12</t>
  </si>
  <si>
    <t>28.09.2022 17:59:14</t>
  </si>
  <si>
    <t>28.09.2022 17:59:18</t>
  </si>
  <si>
    <t>28.09.2022 17:59:20</t>
  </si>
  <si>
    <t>28.09.2022 17:59:21</t>
  </si>
  <si>
    <t>28.09.2022 17:59:23</t>
  </si>
  <si>
    <t>28.09.2022 17:59:39</t>
  </si>
  <si>
    <t>28.09.2022 17:59:41</t>
  </si>
  <si>
    <t>28.09.2022 17:59:42</t>
  </si>
  <si>
    <t>28.09.2022 17:59:44</t>
  </si>
  <si>
    <t>28.09.2022 17:59:47</t>
  </si>
  <si>
    <t>28.09.2022 18:00:05</t>
  </si>
  <si>
    <t>28.09.2022 18:00:08</t>
  </si>
  <si>
    <t>28.09.2022 18:00:09</t>
  </si>
  <si>
    <t>28.09.2022 18:00:15</t>
  </si>
  <si>
    <t>28.09.2022 18:00:45</t>
  </si>
  <si>
    <t>28.09.2022 18:00:56</t>
  </si>
  <si>
    <t>28.09.2022 18:01:03</t>
  </si>
  <si>
    <t>28.09.2022 18:01:05</t>
  </si>
  <si>
    <t>28.09.2022 18:01:06</t>
  </si>
  <si>
    <t>28.09.2022 18:01:08</t>
  </si>
  <si>
    <t>28.09.2022 18:01:23</t>
  </si>
  <si>
    <t>28.09.2022 18:01:24</t>
  </si>
  <si>
    <t>28.09.2022 18:01:32</t>
  </si>
  <si>
    <t>28.09.2022 18:01:33</t>
  </si>
  <si>
    <t>28.09.2022 18:01:35</t>
  </si>
  <si>
    <t>28.09.2022 18:01:36</t>
  </si>
  <si>
    <t>28.09.2022 18:01:38</t>
  </si>
  <si>
    <t>28.09.2022 18:01:39</t>
  </si>
  <si>
    <t>28.09.2022 18:01:41</t>
  </si>
  <si>
    <t>28.09.2022 18:01:42</t>
  </si>
  <si>
    <t>28.09.2022 18:01:44</t>
  </si>
  <si>
    <t>28.09.2022 18:01:45</t>
  </si>
  <si>
    <t>28.09.2022 18:01:47</t>
  </si>
  <si>
    <t>28.09.2022 18:02:29</t>
  </si>
  <si>
    <t>28.09.2022 18:02:30</t>
  </si>
  <si>
    <t>28.09.2022 18:02:32</t>
  </si>
  <si>
    <t>28.09.2022 18:02:33</t>
  </si>
  <si>
    <t>28.09.2022 18:02:53</t>
  </si>
  <si>
    <t>28.09.2022 18:02:54</t>
  </si>
  <si>
    <t>28.09.2022 18:02:56</t>
  </si>
  <si>
    <t>28.09.2022 18:02:57</t>
  </si>
  <si>
    <t>28.09.2022 18:02:59</t>
  </si>
  <si>
    <t>28.09.2022 18:03:00</t>
  </si>
  <si>
    <t>28.09.2022 18:03:02</t>
  </si>
  <si>
    <t>28.09.2022 18:03:03</t>
  </si>
  <si>
    <t>28.09.2022 18:03:06</t>
  </si>
  <si>
    <t>28.09.2022 18:03:08</t>
  </si>
  <si>
    <t>28.09.2022 18:03:09</t>
  </si>
  <si>
    <t>28.09.2022 18:03:11</t>
  </si>
  <si>
    <t>28.09.2022 18:03:26</t>
  </si>
  <si>
    <t>28.09.2022 18:03:27</t>
  </si>
  <si>
    <t>28.09.2022 18:03:29</t>
  </si>
  <si>
    <t>28.09.2022 18:03:30</t>
  </si>
  <si>
    <t>28.09.2022 18:05:00</t>
  </si>
  <si>
    <t>28.09.2022 18:05:02</t>
  </si>
  <si>
    <t>28.09.2022 18:05:03</t>
  </si>
  <si>
    <t>28.09.2022 18:05:05</t>
  </si>
  <si>
    <t>28.09.2022 18:05:06</t>
  </si>
  <si>
    <t>28.09.2022 18:05:47</t>
  </si>
  <si>
    <t>28.09.2022 18:05:48</t>
  </si>
  <si>
    <t>28.09.2022 18:05:50</t>
  </si>
  <si>
    <t>28.09.2022 18:05:54</t>
  </si>
  <si>
    <t>28.09.2022 18:05:56</t>
  </si>
  <si>
    <t>28.09.2022 18:06:00</t>
  </si>
  <si>
    <t>28.09.2022 18:06:02</t>
  </si>
  <si>
    <t>28.09.2022 18:06:03</t>
  </si>
  <si>
    <t>28.09.2022 18:06:05</t>
  </si>
  <si>
    <t>28.09.2022 18:06:06</t>
  </si>
  <si>
    <t>28.09.2022 18:06:09</t>
  </si>
  <si>
    <t>28.09.2022 18:06:12</t>
  </si>
  <si>
    <t>28.09.2022 18:06:57</t>
  </si>
  <si>
    <t>28.09.2022 18:06:59</t>
  </si>
  <si>
    <t>28.09.2022 18:07:05</t>
  </si>
  <si>
    <t>28.09.2022 18:07:06</t>
  </si>
  <si>
    <t>28.09.2022 18:07:08</t>
  </si>
  <si>
    <t>28.09.2022 18:07:09</t>
  </si>
  <si>
    <t>28.09.2022 18:07:11</t>
  </si>
  <si>
    <t>28.09.2022 18:07:23</t>
  </si>
  <si>
    <t>28.09.2022 18:07:24</t>
  </si>
  <si>
    <t>28.09.2022 18:07:26</t>
  </si>
  <si>
    <t>28.09.2022 18:07:27</t>
  </si>
  <si>
    <t>28.09.2022 18:07:51</t>
  </si>
  <si>
    <t>28.09.2022 18:07:53</t>
  </si>
  <si>
    <t>28.09.2022 18:07:54</t>
  </si>
  <si>
    <t>28.09.2022 18:07:56</t>
  </si>
  <si>
    <t>28.09.2022 18:08:48</t>
  </si>
  <si>
    <t>28.09.2022 18:08:50</t>
  </si>
  <si>
    <t>28.09.2022 18:09:00</t>
  </si>
  <si>
    <t>28.09.2022 18:09:02</t>
  </si>
  <si>
    <t>28.09.2022 18:09:03</t>
  </si>
  <si>
    <t>28.09.2022 18:09:05</t>
  </si>
  <si>
    <t>28.09.2022 18:09:18</t>
  </si>
  <si>
    <t>28.09.2022 18:09:20</t>
  </si>
  <si>
    <t>28.09.2022 18:09:21</t>
  </si>
  <si>
    <t>28.09.2022 18:09:30</t>
  </si>
  <si>
    <t>28.09.2022 18:09:32</t>
  </si>
  <si>
    <t>28.09.2022 18:09:33</t>
  </si>
  <si>
    <t>28.09.2022 18:09:54</t>
  </si>
  <si>
    <t>28.09.2022 18:09:56</t>
  </si>
  <si>
    <t>28.09.2022 18:09:57</t>
  </si>
  <si>
    <t>28.09.2022 18:10:23</t>
  </si>
  <si>
    <t>28.09.2022 18:10:24</t>
  </si>
  <si>
    <t>28.09.2022 18:10:26</t>
  </si>
  <si>
    <t>28.09.2022 18:10:27</t>
  </si>
  <si>
    <t>28.09.2022 18:10:29</t>
  </si>
  <si>
    <t>28.09.2022 18:10:30</t>
  </si>
  <si>
    <t>28.09.2022 18:10:32</t>
  </si>
  <si>
    <t>28.09.2022 18:10:33</t>
  </si>
  <si>
    <t>28.09.2022 18:10:35</t>
  </si>
  <si>
    <t>28.09.2022 18:10:38</t>
  </si>
  <si>
    <t>28.09.2022 18:10:39</t>
  </si>
  <si>
    <t>28.09.2022 18:10:41</t>
  </si>
  <si>
    <t>28.09.2022 18:10:51</t>
  </si>
  <si>
    <t>28.09.2022 18:10:52</t>
  </si>
  <si>
    <t>28.09.2022 18:10:54</t>
  </si>
  <si>
    <t>28.09.2022 18:10:56</t>
  </si>
  <si>
    <t>28.09.2022 18:10:57</t>
  </si>
  <si>
    <t>28.09.2022 18:10:58</t>
  </si>
  <si>
    <t>28.09.2022 18:11:36</t>
  </si>
  <si>
    <t>28.09.2022 18:11:37</t>
  </si>
  <si>
    <t>28.09.2022 18:11:39</t>
  </si>
  <si>
    <t>28.09.2022 18:11:40</t>
  </si>
  <si>
    <t>28.09.2022 18:11:42</t>
  </si>
  <si>
    <t>28.09.2022 18:12:20</t>
  </si>
  <si>
    <t>28.09.2022 18:12:22</t>
  </si>
  <si>
    <t>28.09.2022 18:12:24</t>
  </si>
  <si>
    <t>28.09.2022 18:12:25</t>
  </si>
  <si>
    <t>28.09.2022 18:12:37</t>
  </si>
  <si>
    <t>28.09.2022 18:12:39</t>
  </si>
  <si>
    <t>28.09.2022 18:12:40</t>
  </si>
  <si>
    <t>28.09.2022 18:12:51</t>
  </si>
  <si>
    <t>28.09.2022 18:12:52</t>
  </si>
  <si>
    <t>28.09.2022 18:13:08</t>
  </si>
  <si>
    <t>28.09.2022 18:13:09</t>
  </si>
  <si>
    <t>28.09.2022 18:13:10</t>
  </si>
  <si>
    <t>28.09.2022 18:13:12</t>
  </si>
  <si>
    <t>28.09.2022 18:13:13</t>
  </si>
  <si>
    <t>28.09.2022 18:13:15</t>
  </si>
  <si>
    <t>28.09.2022 18:13:16</t>
  </si>
  <si>
    <t>28.09.2022 18:13:18</t>
  </si>
  <si>
    <t>28.09.2022 18:14:51</t>
  </si>
  <si>
    <t>28.09.2022 18:14:52</t>
  </si>
  <si>
    <t>28.09.2022 18:14:54</t>
  </si>
  <si>
    <t>28.09.2022 18:14:55</t>
  </si>
  <si>
    <t>28.09.2022 18:14:57</t>
  </si>
  <si>
    <t>28.09.2022 18:14:58</t>
  </si>
  <si>
    <t>28.09.2022 18:15:00</t>
  </si>
  <si>
    <t>28.09.2022 18:15:19</t>
  </si>
  <si>
    <t>28.09.2022 18:15:21</t>
  </si>
  <si>
    <t>28.09.2022 18:15:22</t>
  </si>
  <si>
    <t>28.09.2022 18:15:24</t>
  </si>
  <si>
    <t>28.09.2022 18:15:25</t>
  </si>
  <si>
    <t>28.09.2022 18:15:48</t>
  </si>
  <si>
    <t>28.09.2022 18:15:51</t>
  </si>
  <si>
    <t>28.09.2022 18:16:07</t>
  </si>
  <si>
    <t>28.09.2022 18:16:09</t>
  </si>
  <si>
    <t>28.09.2022 18:16:10</t>
  </si>
  <si>
    <t>28.09.2022 18:16:15</t>
  </si>
  <si>
    <t>28.09.2022 18:16:16</t>
  </si>
  <si>
    <t>28.09.2022 18:16:18</t>
  </si>
  <si>
    <t>28.09.2022 18:16:22</t>
  </si>
  <si>
    <t>28.09.2022 18:16:24</t>
  </si>
  <si>
    <t>28.09.2022 18:16:25</t>
  </si>
  <si>
    <t>28.09.2022 18:16:27</t>
  </si>
  <si>
    <t>28.09.2022 18:16:28</t>
  </si>
  <si>
    <t>28.09.2022 18:16:30</t>
  </si>
  <si>
    <t>28.09.2022 18:16:45</t>
  </si>
  <si>
    <t>28.09.2022 18:16:46</t>
  </si>
  <si>
    <t>28.09.2022 18:16:49</t>
  </si>
  <si>
    <t>28.09.2022 18:16:51</t>
  </si>
  <si>
    <t>28.09.2022 18:16:52</t>
  </si>
  <si>
    <t>28.09.2022 18:17:12</t>
  </si>
  <si>
    <t>28.09.2022 18:17:22</t>
  </si>
  <si>
    <t>28.09.2022 18:17:24</t>
  </si>
  <si>
    <t>28.09.2022 18:17:25</t>
  </si>
  <si>
    <t>28.09.2022 18:17:58</t>
  </si>
  <si>
    <t>28.09.2022 18:18:00</t>
  </si>
  <si>
    <t>28.09.2022 18:18:01</t>
  </si>
  <si>
    <t>28.09.2022 18:18:03</t>
  </si>
  <si>
    <t>28.09.2022 18:18:04</t>
  </si>
  <si>
    <t>28.09.2022 18:18:06</t>
  </si>
  <si>
    <t>28.09.2022 18:18:07</t>
  </si>
  <si>
    <t>28.09.2022 18:19:03</t>
  </si>
  <si>
    <t>28.09.2022 18:19:04</t>
  </si>
  <si>
    <t>28.09.2022 18:19:06</t>
  </si>
  <si>
    <t>28.09.2022 18:19:07</t>
  </si>
  <si>
    <t>28.09.2022 18:19:15</t>
  </si>
  <si>
    <t>28.09.2022 18:19:16</t>
  </si>
  <si>
    <t>28.09.2022 18:19:18</t>
  </si>
  <si>
    <t>28.09.2022 18:19:24</t>
  </si>
  <si>
    <t>28.09.2022 18:19:25</t>
  </si>
  <si>
    <t>28.09.2022 18:19:27</t>
  </si>
  <si>
    <t>28.09.2022 18:19:30</t>
  </si>
  <si>
    <t>28.09.2022 18:19:33</t>
  </si>
  <si>
    <t>28.09.2022 18:19:34</t>
  </si>
  <si>
    <t>28.09.2022 18:19:36</t>
  </si>
  <si>
    <t>28.09.2022 18:19:37</t>
  </si>
  <si>
    <t>28.09.2022 18:19:39</t>
  </si>
  <si>
    <t>28.09.2022 18:20:33</t>
  </si>
  <si>
    <t>28.09.2022 18:20:34</t>
  </si>
  <si>
    <t>28.09.2022 18:20:36</t>
  </si>
  <si>
    <t>28.09.2022 18:20:39</t>
  </si>
  <si>
    <t>28.09.2022 18:20:40</t>
  </si>
  <si>
    <t>28.09.2022 18:20:42</t>
  </si>
  <si>
    <t>28.09.2022 18:20:48</t>
  </si>
  <si>
    <t>28.09.2022 18:20:51</t>
  </si>
  <si>
    <t>28.09.2022 18:20:52</t>
  </si>
  <si>
    <t>28.09.2022 18:20:54</t>
  </si>
  <si>
    <t>28.09.2022 18:21:22</t>
  </si>
  <si>
    <t>28.09.2022 18:21:24</t>
  </si>
  <si>
    <t>28.09.2022 18:21:25</t>
  </si>
  <si>
    <t>28.09.2022 18:21:55</t>
  </si>
  <si>
    <t>28.09.2022 18:21:57</t>
  </si>
  <si>
    <t>28.09.2022 18:22:54</t>
  </si>
  <si>
    <t>28.09.2022 18:22:55</t>
  </si>
  <si>
    <t>28.09.2022 18:22:57</t>
  </si>
  <si>
    <t>28.09.2022 18:22:58</t>
  </si>
  <si>
    <t>28.09.2022 18:24:37</t>
  </si>
  <si>
    <t>28.09.2022 18:24:39</t>
  </si>
  <si>
    <t>28.09.2022 18:24:40</t>
  </si>
  <si>
    <t>28.09.2022 18:25:06</t>
  </si>
  <si>
    <t>28.09.2022 18:25:07</t>
  </si>
  <si>
    <t>28.09.2022 18:25:12</t>
  </si>
  <si>
    <t>28.09.2022 18:25:13</t>
  </si>
  <si>
    <t>28.09.2022 18:25:15</t>
  </si>
  <si>
    <t>28.09.2022 18:25:16</t>
  </si>
  <si>
    <t>28.09.2022 18:25:18</t>
  </si>
  <si>
    <t>28.09.2022 18:25:19</t>
  </si>
  <si>
    <t>28.09.2022 18:25:40</t>
  </si>
  <si>
    <t>28.09.2022 18:25:42</t>
  </si>
  <si>
    <t>28.09.2022 18:25:43</t>
  </si>
  <si>
    <t>28.09.2022 18:26:10</t>
  </si>
  <si>
    <t>28.09.2022 18:26:13</t>
  </si>
  <si>
    <t>28.09.2022 18:26:16</t>
  </si>
  <si>
    <t>28.09.2022 18:26:18</t>
  </si>
  <si>
    <t>28.09.2022 18:26:19</t>
  </si>
  <si>
    <t>28.09.2022 18:26:21</t>
  </si>
  <si>
    <t>28.09.2022 18:26:22</t>
  </si>
  <si>
    <t>28.09.2022 18:26:24</t>
  </si>
  <si>
    <t>28.09.2022 18:26:25</t>
  </si>
  <si>
    <t>28.09.2022 18:26:45</t>
  </si>
  <si>
    <t>28.09.2022 18:26:46</t>
  </si>
  <si>
    <t>28.09.2022 18:26:48</t>
  </si>
  <si>
    <t>28.09.2022 18:26:49</t>
  </si>
  <si>
    <t>28.09.2022 18:26:51</t>
  </si>
  <si>
    <t>28.09.2022 18:26:52</t>
  </si>
  <si>
    <t>28.09.2022 18:26:55</t>
  </si>
  <si>
    <t>28.09.2022 18:26:57</t>
  </si>
  <si>
    <t>28.09.2022 18:26:58</t>
  </si>
  <si>
    <t>28.09.2022 18:27:01</t>
  </si>
  <si>
    <t>28.09.2022 18:27:04</t>
  </si>
  <si>
    <t>28.09.2022 18:27:06</t>
  </si>
  <si>
    <t>28.09.2022 18:27:07</t>
  </si>
  <si>
    <t>28.09.2022 18:27:09</t>
  </si>
  <si>
    <t>28.09.2022 18:27:10</t>
  </si>
  <si>
    <t>28.09.2022 18:27:40</t>
  </si>
  <si>
    <t>28.09.2022 18:27:41</t>
  </si>
  <si>
    <t>28.09.2022 18:27:43</t>
  </si>
  <si>
    <t>28.09.2022 18:27:55</t>
  </si>
  <si>
    <t>28.09.2022 18:27:56</t>
  </si>
  <si>
    <t>28.09.2022 18:28:37</t>
  </si>
  <si>
    <t>28.09.2022 18:28:38</t>
  </si>
  <si>
    <t>28.09.2022 18:28:40</t>
  </si>
  <si>
    <t>28.09.2022 18:29:07</t>
  </si>
  <si>
    <t>28.09.2022 18:29:08</t>
  </si>
  <si>
    <t>28.09.2022 18:29:10</t>
  </si>
  <si>
    <t>28.09.2022 18:29:17</t>
  </si>
  <si>
    <t>28.09.2022 18:29:19</t>
  </si>
  <si>
    <t>28.09.2022 18:29:20</t>
  </si>
  <si>
    <t>28.09.2022 18:29:58</t>
  </si>
  <si>
    <t>28.09.2022 18:29:59</t>
  </si>
  <si>
    <t>28.09.2022 18:30:01</t>
  </si>
  <si>
    <t>28.09.2022 18:30:21</t>
  </si>
  <si>
    <t>28.09.2022 18:30:22</t>
  </si>
  <si>
    <t>28.09.2022 18:30:23</t>
  </si>
  <si>
    <t>28.09.2022 18:30:25</t>
  </si>
  <si>
    <t>28.09.2022 18:30:26</t>
  </si>
  <si>
    <t>28.09.2022 18:30:28</t>
  </si>
  <si>
    <t>28.09.2022 18:30:47</t>
  </si>
  <si>
    <t>28.09.2022 18:30:49</t>
  </si>
  <si>
    <t>28.09.2022 18:30:50</t>
  </si>
  <si>
    <t>28.09.2022 18:32:12</t>
  </si>
  <si>
    <t>28.09.2022 18:32:13</t>
  </si>
  <si>
    <t>28.09.2022 18:32:14</t>
  </si>
  <si>
    <t>28.09.2022 18:32:16</t>
  </si>
  <si>
    <t>28.09.2022 18:32:18</t>
  </si>
  <si>
    <t>28.09.2022 18:32:38</t>
  </si>
  <si>
    <t>28.09.2022 18:32:40</t>
  </si>
  <si>
    <t>28.09.2022 18:32:41</t>
  </si>
  <si>
    <t>28.09.2022 18:32:43</t>
  </si>
  <si>
    <t>28.09.2022 18:32:44</t>
  </si>
  <si>
    <t>28.09.2022 18:32:46</t>
  </si>
  <si>
    <t>28.09.2022 18:32:49</t>
  </si>
  <si>
    <t>28.09.2022 18:32:50</t>
  </si>
  <si>
    <t>28.09.2022 18:32:52</t>
  </si>
  <si>
    <t>28.09.2022 18:33:58</t>
  </si>
  <si>
    <t>28.09.2022 18:33:59</t>
  </si>
  <si>
    <t>28.09.2022 18:34:01</t>
  </si>
  <si>
    <t>28.09.2022 18:34:04</t>
  </si>
  <si>
    <t>28.09.2022 18:34:05</t>
  </si>
  <si>
    <t>28.09.2022 18:34:07</t>
  </si>
  <si>
    <t>28.09.2022 18:34:08</t>
  </si>
  <si>
    <t>28.09.2022 18:34:10</t>
  </si>
  <si>
    <t>28.09.2022 18:34:11</t>
  </si>
  <si>
    <t>28.09.2022 18:34:13</t>
  </si>
  <si>
    <t>28.09.2022 18:34:14</t>
  </si>
  <si>
    <t>28.09.2022 18:34:37</t>
  </si>
  <si>
    <t>28.09.2022 18:34:40</t>
  </si>
  <si>
    <t>28.09.2022 18:34:41</t>
  </si>
  <si>
    <t>28.09.2022 18:34:42</t>
  </si>
  <si>
    <t>28.09.2022 18:34:44</t>
  </si>
  <si>
    <t>28.09.2022 18:34:45</t>
  </si>
  <si>
    <t>28.09.2022 18:35:32</t>
  </si>
  <si>
    <t>28.09.2022 18:36:04</t>
  </si>
  <si>
    <t>28.09.2022 18:36:05</t>
  </si>
  <si>
    <t>28.09.2022 18:36:41</t>
  </si>
  <si>
    <t>28.09.2022 18:36:43</t>
  </si>
  <si>
    <t>28.09.2022 18:36:44</t>
  </si>
  <si>
    <t>28.09.2022 18:36:46</t>
  </si>
  <si>
    <t>28.09.2022 18:36:47</t>
  </si>
  <si>
    <t>28.09.2022 18:36:49</t>
  </si>
  <si>
    <t>28.09.2022 18:36:50</t>
  </si>
  <si>
    <t>28.09.2022 18:36:58</t>
  </si>
  <si>
    <t>28.09.2022 18:36:59</t>
  </si>
  <si>
    <t>28.09.2022 18:37:00</t>
  </si>
  <si>
    <t>28.09.2022 18:37:02</t>
  </si>
  <si>
    <t>28.09.2022 18:37:58</t>
  </si>
  <si>
    <t>28.09.2022 18:38:02</t>
  </si>
  <si>
    <t>28.09.2022 18:38:03</t>
  </si>
  <si>
    <t>28.09.2022 18:38:21</t>
  </si>
  <si>
    <t>28.09.2022 18:38:23</t>
  </si>
  <si>
    <t>28.09.2022 18:38:25</t>
  </si>
  <si>
    <t>28.09.2022 18:38:39</t>
  </si>
  <si>
    <t>28.09.2022 18:38:41</t>
  </si>
  <si>
    <t>28.09.2022 18:38:42</t>
  </si>
  <si>
    <t>28.09.2022 18:38:44</t>
  </si>
  <si>
    <t>28.09.2022 18:38:52</t>
  </si>
  <si>
    <t>28.09.2022 18:38:53</t>
  </si>
  <si>
    <t>28.09.2022 18:39:29</t>
  </si>
  <si>
    <t>28.09.2022 18:39:30</t>
  </si>
  <si>
    <t>28.09.2022 18:39:32</t>
  </si>
  <si>
    <t>28.09.2022 18:39:41</t>
  </si>
  <si>
    <t>28.09.2022 18:39:42</t>
  </si>
  <si>
    <t>28.09.2022 18:39:44</t>
  </si>
  <si>
    <t>28.09.2022 18:39:47</t>
  </si>
  <si>
    <t>28.09.2022 18:39:48</t>
  </si>
  <si>
    <t>28.09.2022 18:39:50</t>
  </si>
  <si>
    <t>28.09.2022 18:40:17</t>
  </si>
  <si>
    <t>28.09.2022 18:40:18</t>
  </si>
  <si>
    <t>28.09.2022 18:40:20</t>
  </si>
  <si>
    <t>28.09.2022 18:40:23</t>
  </si>
  <si>
    <t>28.09.2022 18:40:25</t>
  </si>
  <si>
    <t>28.09.2022 18:40:26</t>
  </si>
  <si>
    <t>28.09.2022 18:40:33</t>
  </si>
  <si>
    <t>28.09.2022 18:40:35</t>
  </si>
  <si>
    <t>28.09.2022 18:40:36</t>
  </si>
  <si>
    <t>28.09.2022 18:41:09</t>
  </si>
  <si>
    <t>28.09.2022 18:41:11</t>
  </si>
  <si>
    <t>28.09.2022 18:41:12</t>
  </si>
  <si>
    <t>28.09.2022 18:41:15</t>
  </si>
  <si>
    <t>28.09.2022 18:41:17</t>
  </si>
  <si>
    <t>28.09.2022 18:41:18</t>
  </si>
  <si>
    <t>28.09.2022 18:41:20</t>
  </si>
  <si>
    <t>28.09.2022 18:42:00</t>
  </si>
  <si>
    <t>28.09.2022 18:42:02</t>
  </si>
  <si>
    <t>28.09.2022 18:42:03</t>
  </si>
  <si>
    <t>28.09.2022 18:42:23</t>
  </si>
  <si>
    <t>28.09.2022 18:42:24</t>
  </si>
  <si>
    <t>28.09.2022 18:42:41</t>
  </si>
  <si>
    <t>28.09.2022 18:42:42</t>
  </si>
  <si>
    <t>28.09.2022 18:42:44</t>
  </si>
  <si>
    <t>28.09.2022 18:42:45</t>
  </si>
  <si>
    <t>28.09.2022 18:42:51</t>
  </si>
  <si>
    <t>28.09.2022 18:42:53</t>
  </si>
  <si>
    <t>28.09.2022 18:43:26</t>
  </si>
  <si>
    <t>28.09.2022 18:43:27</t>
  </si>
  <si>
    <t>28.09.2022 18:43:29</t>
  </si>
  <si>
    <t>28.09.2022 18:44:02</t>
  </si>
  <si>
    <t>28.09.2022 18:44:03</t>
  </si>
  <si>
    <t>28.09.2022 18:44:05</t>
  </si>
  <si>
    <t>28.09.2022 18:44:06</t>
  </si>
  <si>
    <t>28.09.2022 18:44:08</t>
  </si>
  <si>
    <t>28.09.2022 18:44:09</t>
  </si>
  <si>
    <t>28.09.2022 18:44:44</t>
  </si>
  <si>
    <t>28.09.2022 18:44:45</t>
  </si>
  <si>
    <t>28.09.2022 18:44:47</t>
  </si>
  <si>
    <t>28.09.2022 18:44:48</t>
  </si>
  <si>
    <t>28.09.2022 18:44:50</t>
  </si>
  <si>
    <t>28.09.2022 18:45:18</t>
  </si>
  <si>
    <t>28.09.2022 18:45:20</t>
  </si>
  <si>
    <t>28.09.2022 18:45:21</t>
  </si>
  <si>
    <t>28.09.2022 18:45:26</t>
  </si>
  <si>
    <t>28.09.2022 18:45:27</t>
  </si>
  <si>
    <t>28.09.2022 18:45:29</t>
  </si>
  <si>
    <t>28.09.2022 18:45:44</t>
  </si>
  <si>
    <t>28.09.2022 18:46:23</t>
  </si>
  <si>
    <t>28.09.2022 18:46:24</t>
  </si>
  <si>
    <t>28.09.2022 18:46:26</t>
  </si>
  <si>
    <t>28.09.2022 18:46:27</t>
  </si>
  <si>
    <t>28.09.2022 18:46:29</t>
  </si>
  <si>
    <t>28.09.2022 18:47:08</t>
  </si>
  <si>
    <t>28.09.2022 18:47:09</t>
  </si>
  <si>
    <t>28.09.2022 18:47:11</t>
  </si>
  <si>
    <t>28.09.2022 18:47:12</t>
  </si>
  <si>
    <t>28.09.2022 18:47:15</t>
  </si>
  <si>
    <t>28.09.2022 18:47:21</t>
  </si>
  <si>
    <t>28.09.2022 18:47:23</t>
  </si>
  <si>
    <t>28.09.2022 18:47:24</t>
  </si>
  <si>
    <t>28.09.2022 18:47:29</t>
  </si>
  <si>
    <t>28.09.2022 18:47:30</t>
  </si>
  <si>
    <t>28.09.2022 18:47:32</t>
  </si>
  <si>
    <t>28.09.2022 18:47:33</t>
  </si>
  <si>
    <t>28.09.2022 18:47:44</t>
  </si>
  <si>
    <t>28.09.2022 18:47:45</t>
  </si>
  <si>
    <t>28.09.2022 18:47:47</t>
  </si>
  <si>
    <t>28.09.2022 18:48:29</t>
  </si>
  <si>
    <t>28.09.2022 18:48:30</t>
  </si>
  <si>
    <t>28.09.2022 18:48:32</t>
  </si>
  <si>
    <t>28.09.2022 18:48:33</t>
  </si>
  <si>
    <t>28.09.2022 18:48:35</t>
  </si>
  <si>
    <t>28.09.2022 18:48:36</t>
  </si>
  <si>
    <t>28.09.2022 18:49:05</t>
  </si>
  <si>
    <t>28.09.2022 18:49:11</t>
  </si>
  <si>
    <t>28.09.2022 18:49:12</t>
  </si>
  <si>
    <t>28.09.2022 18:49:14</t>
  </si>
  <si>
    <t>28.09.2022 18:49:15</t>
  </si>
  <si>
    <t>28.09.2022 18:49:26</t>
  </si>
  <si>
    <t>28.09.2022 18:49:27</t>
  </si>
  <si>
    <t>28.09.2022 18:49:45</t>
  </si>
  <si>
    <t>28.09.2022 18:49:47</t>
  </si>
  <si>
    <t>28.09.2022 18:49:48</t>
  </si>
  <si>
    <t>28.09.2022 18:50:02</t>
  </si>
  <si>
    <t>28.09.2022 18:50:08</t>
  </si>
  <si>
    <t>28.09.2022 18:50:09</t>
  </si>
  <si>
    <t>28.09.2022 18:50:11</t>
  </si>
  <si>
    <t>28.09.2022 18:50:41</t>
  </si>
  <si>
    <t>28.09.2022 18:50:44</t>
  </si>
  <si>
    <t>28.09.2022 18:50:45</t>
  </si>
  <si>
    <t>28.09.2022 18:50:47</t>
  </si>
  <si>
    <t>28.09.2022 18:52:02</t>
  </si>
  <si>
    <t>28.09.2022 18:52:03</t>
  </si>
  <si>
    <t>28.09.2022 18:52:05</t>
  </si>
  <si>
    <t>28.09.2022 18:52:08</t>
  </si>
  <si>
    <t>28.09.2022 18:52:09</t>
  </si>
  <si>
    <t>28.09.2022 18:52:27</t>
  </si>
  <si>
    <t>28.09.2022 18:52:29</t>
  </si>
  <si>
    <t>28.09.2022 18:52:30</t>
  </si>
  <si>
    <t>28.09.2022 18:52:44</t>
  </si>
  <si>
    <t>28.09.2022 18:52:45</t>
  </si>
  <si>
    <t>28.09.2022 18:52:47</t>
  </si>
  <si>
    <t>28.09.2022 18:52:54</t>
  </si>
  <si>
    <t>28.09.2022 18:52:56</t>
  </si>
  <si>
    <t>28.09.2022 18:52:57</t>
  </si>
  <si>
    <t>28.09.2022 18:53:33</t>
  </si>
  <si>
    <t>28.09.2022 18:53:39</t>
  </si>
  <si>
    <t>28.09.2022 18:53:41</t>
  </si>
  <si>
    <t>28.09.2022 18:53:42</t>
  </si>
  <si>
    <t>28.09.2022 18:53:44</t>
  </si>
  <si>
    <t>28.09.2022 18:53:45</t>
  </si>
  <si>
    <t>28.09.2022 18:55:03</t>
  </si>
  <si>
    <t>28.09.2022 18:55:05</t>
  </si>
  <si>
    <t>28.09.2022 18:55:06</t>
  </si>
  <si>
    <t>28.09.2022 18:55:11</t>
  </si>
  <si>
    <t>28.09.2022 18:55:12</t>
  </si>
  <si>
    <t>28.09.2022 18:55:14</t>
  </si>
  <si>
    <t>28.09.2022 18:55:15</t>
  </si>
  <si>
    <t>28.09.2022 18:55:17</t>
  </si>
  <si>
    <t>28.09.2022 18:55:44</t>
  </si>
  <si>
    <t>28.09.2022 18:55:45</t>
  </si>
  <si>
    <t>28.09.2022 18:55:47</t>
  </si>
  <si>
    <t>28.09.2022 18:55:48</t>
  </si>
  <si>
    <t>28.09.2022 18:56:35</t>
  </si>
  <si>
    <t>28.09.2022 18:56:36</t>
  </si>
  <si>
    <t>28.09.2022 18:56:39</t>
  </si>
  <si>
    <t>28.09.2022 18:56:41</t>
  </si>
  <si>
    <t>28.09.2022 18:56:42</t>
  </si>
  <si>
    <t>28.09.2022 18:56:47</t>
  </si>
  <si>
    <t>28.09.2022 18:56:48</t>
  </si>
  <si>
    <t>28.09.2022 18:56:51</t>
  </si>
  <si>
    <t>28.09.2022 18:56:53</t>
  </si>
  <si>
    <t>28.09.2022 18:56:54</t>
  </si>
  <si>
    <t>28.09.2022 18:57:20</t>
  </si>
  <si>
    <t>28.09.2022 18:57:21</t>
  </si>
  <si>
    <t>28.09.2022 18:57:23</t>
  </si>
  <si>
    <t>28.09.2022 18:57:24</t>
  </si>
  <si>
    <t>28.09.2022 18:57:48</t>
  </si>
  <si>
    <t>28.09.2022 18:57:50</t>
  </si>
  <si>
    <t>28.09.2022 18:57:51</t>
  </si>
  <si>
    <t>28.09.2022 18:58:00</t>
  </si>
  <si>
    <t>28.09.2022 18:58:02</t>
  </si>
  <si>
    <t>28.09.2022 18:58:05</t>
  </si>
  <si>
    <t>28.09.2022 18:58:29</t>
  </si>
  <si>
    <t>28.09.2022 18:58:30</t>
  </si>
  <si>
    <t>28.09.2022 18:59:05</t>
  </si>
  <si>
    <t>28.09.2022 18:59:06</t>
  </si>
  <si>
    <t>28.09.2022 18:59:08</t>
  </si>
  <si>
    <t>28.09.2022 18:59:09</t>
  </si>
  <si>
    <t>28.09.2022 19:00:11</t>
  </si>
  <si>
    <t>28.09.2022 19:00:12</t>
  </si>
  <si>
    <t>28.09.2022 19:00:14</t>
  </si>
  <si>
    <t>28.09.2022 19:00:53</t>
  </si>
  <si>
    <t>28.09.2022 19:00:54</t>
  </si>
  <si>
    <t>28.09.2022 19:00:56</t>
  </si>
  <si>
    <t>28.09.2022 19:00:57</t>
  </si>
  <si>
    <t>28.09.2022 19:01:12</t>
  </si>
  <si>
    <t>28.09.2022 19:01:14</t>
  </si>
  <si>
    <t>28.09.2022 19:01:15</t>
  </si>
  <si>
    <t>28.09.2022 19:01:17</t>
  </si>
  <si>
    <t>28.09.2022 19:01:18</t>
  </si>
  <si>
    <t>28.09.2022 19:01:20</t>
  </si>
  <si>
    <t>28.09.2022 19:01:53</t>
  </si>
  <si>
    <t>28.09.2022 19:01:54</t>
  </si>
  <si>
    <t>28.09.2022 19:01:56</t>
  </si>
  <si>
    <t>28.09.2022 19:01:57</t>
  </si>
  <si>
    <t>28.09.2022 19:02:23</t>
  </si>
  <si>
    <t>28.09.2022 19:02:24</t>
  </si>
  <si>
    <t>28.09.2022 19:02:26</t>
  </si>
  <si>
    <t>28.09.2022 19:02:27</t>
  </si>
  <si>
    <t>28.09.2022 19:02:32</t>
  </si>
  <si>
    <t>28.09.2022 19:02:33</t>
  </si>
  <si>
    <t>28.09.2022 19:02:50</t>
  </si>
  <si>
    <t>28.09.2022 19:02:51</t>
  </si>
  <si>
    <t>28.09.2022 19:02:53</t>
  </si>
  <si>
    <t>28.09.2022 19:03:08</t>
  </si>
  <si>
    <t>28.09.2022 19:03:09</t>
  </si>
  <si>
    <t>28.09.2022 19:03:11</t>
  </si>
  <si>
    <t>28.09.2022 19:03:12</t>
  </si>
  <si>
    <t>28.09.2022 19:03:14</t>
  </si>
  <si>
    <t>28.09.2022 19:03:15</t>
  </si>
  <si>
    <t>28.09.2022 19:03:27</t>
  </si>
  <si>
    <t>28.09.2022 19:03:30</t>
  </si>
  <si>
    <t>28.09.2022 19:03:32</t>
  </si>
  <si>
    <t>28.09.2022 19:03:33</t>
  </si>
  <si>
    <t>28.09.2022 19:03:57</t>
  </si>
  <si>
    <t>28.09.2022 19:03:59</t>
  </si>
  <si>
    <t>28.09.2022 19:04:00</t>
  </si>
  <si>
    <t>28.09.2022 19:04:05</t>
  </si>
  <si>
    <t>28.09.2022 19:04:06</t>
  </si>
  <si>
    <t>28.09.2022 19:04:08</t>
  </si>
  <si>
    <t>28.09.2022 19:04:20</t>
  </si>
  <si>
    <t>28.09.2022 19:04:21</t>
  </si>
  <si>
    <t>28.09.2022 19:04:23</t>
  </si>
  <si>
    <t>28.09.2022 19:04:24</t>
  </si>
  <si>
    <t>28.09.2022 19:04:26</t>
  </si>
  <si>
    <t>28.09.2022 19:04:27</t>
  </si>
  <si>
    <t>28.09.2022 19:04:29</t>
  </si>
  <si>
    <t>28.09.2022 19:04:30</t>
  </si>
  <si>
    <t>28.09.2022 19:04:32</t>
  </si>
  <si>
    <t>28.09.2022 19:05:33</t>
  </si>
  <si>
    <t>28.09.2022 19:05:35</t>
  </si>
  <si>
    <t>28.09.2022 19:05:36</t>
  </si>
  <si>
    <t>28.09.2022 19:05:38</t>
  </si>
  <si>
    <t>28.09.2022 19:05:39</t>
  </si>
  <si>
    <t>28.09.2022 19:05:41</t>
  </si>
  <si>
    <t>28.09.2022 19:05:45</t>
  </si>
  <si>
    <t>28.09.2022 19:06:08</t>
  </si>
  <si>
    <t>28.09.2022 19:06:11</t>
  </si>
  <si>
    <t>28.09.2022 19:06:12</t>
  </si>
  <si>
    <t>28.09.2022 19:06:48</t>
  </si>
  <si>
    <t>28.09.2022 19:06:50</t>
  </si>
  <si>
    <t>28.09.2022 19:06:51</t>
  </si>
  <si>
    <t>28.09.2022 19:06:53</t>
  </si>
  <si>
    <t>28.09.2022 19:07:06</t>
  </si>
  <si>
    <t>28.09.2022 19:07:08</t>
  </si>
  <si>
    <t>28.09.2022 19:07:27</t>
  </si>
  <si>
    <t>28.09.2022 19:07:32</t>
  </si>
  <si>
    <t>28.09.2022 19:07:33</t>
  </si>
  <si>
    <t>28.09.2022 19:07:35</t>
  </si>
  <si>
    <t>28.09.2022 19:07:48</t>
  </si>
  <si>
    <t>28.09.2022 19:07:50</t>
  </si>
  <si>
    <t>28.09.2022 19:07:51</t>
  </si>
  <si>
    <t>28.09.2022 19:08:06</t>
  </si>
  <si>
    <t>28.09.2022 19:08:08</t>
  </si>
  <si>
    <t>28.09.2022 19:08:09</t>
  </si>
  <si>
    <t>28.09.2022 19:08:12</t>
  </si>
  <si>
    <t>28.09.2022 19:08:14</t>
  </si>
  <si>
    <t>28.09.2022 19:08:50</t>
  </si>
  <si>
    <t>28.09.2022 19:08:54</t>
  </si>
  <si>
    <t>28.09.2022 19:08:56</t>
  </si>
  <si>
    <t>28.09.2022 19:08:57</t>
  </si>
  <si>
    <t>28.09.2022 19:09:32</t>
  </si>
  <si>
    <t>28.09.2022 19:09:33</t>
  </si>
  <si>
    <t>28.09.2022 19:09:35</t>
  </si>
  <si>
    <t>28.09.2022 19:09:36</t>
  </si>
  <si>
    <t>28.09.2022 19:09:38</t>
  </si>
  <si>
    <t>28.09.2022 19:09:42</t>
  </si>
  <si>
    <t>28.09.2022 19:09:44</t>
  </si>
  <si>
    <t>28.09.2022 19:09:45</t>
  </si>
  <si>
    <t>28.09.2022 19:09:47</t>
  </si>
  <si>
    <t>28.09.2022 19:09:54</t>
  </si>
  <si>
    <t>28.09.2022 19:09:56</t>
  </si>
  <si>
    <t>28.09.2022 19:10:21</t>
  </si>
  <si>
    <t>28.09.2022 19:10:23</t>
  </si>
  <si>
    <t>28.09.2022 19:10:24</t>
  </si>
  <si>
    <t>28.09.2022 19:10:26</t>
  </si>
  <si>
    <t>28.09.2022 19:10:32</t>
  </si>
  <si>
    <t>28.09.2022 19:10:33</t>
  </si>
  <si>
    <t>28.09.2022 19:10:35</t>
  </si>
  <si>
    <t>28.09.2022 19:10:36</t>
  </si>
  <si>
    <t>28.09.2022 19:10:45</t>
  </si>
  <si>
    <t>28.09.2022 19:10:47</t>
  </si>
  <si>
    <t>28.09.2022 19:10:48</t>
  </si>
  <si>
    <t>28.09.2022 19:10:50</t>
  </si>
  <si>
    <t>28.09.2022 19:11:20</t>
  </si>
  <si>
    <t>28.09.2022 19:11:21</t>
  </si>
  <si>
    <t>28.09.2022 19:11:23</t>
  </si>
  <si>
    <t>28.09.2022 19:11:24</t>
  </si>
  <si>
    <t>28.09.2022 19:11:39</t>
  </si>
  <si>
    <t>28.09.2022 19:11:41</t>
  </si>
  <si>
    <t>28.09.2022 19:11:42</t>
  </si>
  <si>
    <t>28.09.2022 19:11:44</t>
  </si>
  <si>
    <t>28.09.2022 19:11:45</t>
  </si>
  <si>
    <t>28.09.2022 19:11:47</t>
  </si>
  <si>
    <t>28.09.2022 19:14:06</t>
  </si>
  <si>
    <t>28.09.2022 19:14:08</t>
  </si>
  <si>
    <t>28.09.2022 19:14:09</t>
  </si>
  <si>
    <t>28.09.2022 19:14:11</t>
  </si>
  <si>
    <t>28.09.2022 19:14:41</t>
  </si>
  <si>
    <t>28.09.2022 19:14:42</t>
  </si>
  <si>
    <t>28.09.2022 19:14:44</t>
  </si>
  <si>
    <t>28.09.2022 19:14:45</t>
  </si>
  <si>
    <t>28.09.2022 19:14:47</t>
  </si>
  <si>
    <t>28.09.2022 19:15:06</t>
  </si>
  <si>
    <t>28.09.2022 19:15:08</t>
  </si>
  <si>
    <t>28.09.2022 19:15:09</t>
  </si>
  <si>
    <t>28.09.2022 19:15:21</t>
  </si>
  <si>
    <t>28.09.2022 19:15:23</t>
  </si>
  <si>
    <t>28.09.2022 19:15:24</t>
  </si>
  <si>
    <t>28.09.2022 19:15:27</t>
  </si>
  <si>
    <t>28.09.2022 19:15:29</t>
  </si>
  <si>
    <t>28.09.2022 19:15:41</t>
  </si>
  <si>
    <t>28.09.2022 19:15:42</t>
  </si>
  <si>
    <t>28.09.2022 19:15:44</t>
  </si>
  <si>
    <t>28.09.2022 19:15:45</t>
  </si>
  <si>
    <t>28.09.2022 19:15:47</t>
  </si>
  <si>
    <t>28.09.2022 19:15:48</t>
  </si>
  <si>
    <t>28.09.2022 19:16:20</t>
  </si>
  <si>
    <t>28.09.2022 19:16:21</t>
  </si>
  <si>
    <t>28.09.2022 19:16:24</t>
  </si>
  <si>
    <t>28.09.2022 19:16:30</t>
  </si>
  <si>
    <t>28.09.2022 19:16:33</t>
  </si>
  <si>
    <t>28.09.2022 19:16:35</t>
  </si>
  <si>
    <t>28.09.2022 19:16:36</t>
  </si>
  <si>
    <t>28.09.2022 19:16:48</t>
  </si>
  <si>
    <t>28.09.2022 19:16:50</t>
  </si>
  <si>
    <t>28.09.2022 19:17:50</t>
  </si>
  <si>
    <t>28.09.2022 19:17:51</t>
  </si>
  <si>
    <t>28.09.2022 19:17:53</t>
  </si>
  <si>
    <t>28.09.2022 19:17:54</t>
  </si>
  <si>
    <t>28.09.2022 19:19:02</t>
  </si>
  <si>
    <t>28.09.2022 19:19:03</t>
  </si>
  <si>
    <t>28.09.2022 19:19:05</t>
  </si>
  <si>
    <t>28.09.2022 19:19:06</t>
  </si>
  <si>
    <t>28.09.2022 19:19:32</t>
  </si>
  <si>
    <t>28.09.2022 19:19:33</t>
  </si>
  <si>
    <t>28.09.2022 19:19:35</t>
  </si>
  <si>
    <t>28.09.2022 19:19:36</t>
  </si>
  <si>
    <t>28.09.2022 19:19:38</t>
  </si>
  <si>
    <t>28.09.2022 19:19:39</t>
  </si>
  <si>
    <t>28.09.2022 19:19:41</t>
  </si>
  <si>
    <t>28.09.2022 19:21:21</t>
  </si>
  <si>
    <t>28.09.2022 19:22:03</t>
  </si>
  <si>
    <t>28.09.2022 19:22:05</t>
  </si>
  <si>
    <t>28.09.2022 19:22:06</t>
  </si>
  <si>
    <t>28.09.2022 19:22:08</t>
  </si>
  <si>
    <t>28.09.2022 19:22:09</t>
  </si>
  <si>
    <t>28.09.2022 19:22:11</t>
  </si>
  <si>
    <t>28.09.2022 19:22:12</t>
  </si>
  <si>
    <t>28.09.2022 19:22:26</t>
  </si>
  <si>
    <t>28.09.2022 19:22:27</t>
  </si>
  <si>
    <t>28.09.2022 19:22:59</t>
  </si>
  <si>
    <t>28.09.2022 19:23:00</t>
  </si>
  <si>
    <t>28.09.2022 19:23:02</t>
  </si>
  <si>
    <t>28.09.2022 19:23:06</t>
  </si>
  <si>
    <t>28.09.2022 19:23:09</t>
  </si>
  <si>
    <t>28.09.2022 19:23:11</t>
  </si>
  <si>
    <t>28.09.2022 19:23:12</t>
  </si>
  <si>
    <t>28.09.2022 19:23:14</t>
  </si>
  <si>
    <t>28.09.2022 19:23:17</t>
  </si>
  <si>
    <t>28.09.2022 19:23:20</t>
  </si>
  <si>
    <t>28.09.2022 19:23:21</t>
  </si>
  <si>
    <t>28.09.2022 19:23:23</t>
  </si>
  <si>
    <t>28.09.2022 19:23:24</t>
  </si>
  <si>
    <t>28.09.2022 19:23:39</t>
  </si>
  <si>
    <t>28.09.2022 19:23:41</t>
  </si>
  <si>
    <t>28.09.2022 19:24:05</t>
  </si>
  <si>
    <t>28.09.2022 19:24:06</t>
  </si>
  <si>
    <t>28.09.2022 19:24:08</t>
  </si>
  <si>
    <t>28.09.2022 19:25:09</t>
  </si>
  <si>
    <t>28.09.2022 19:25:11</t>
  </si>
  <si>
    <t>28.09.2022 19:25:12</t>
  </si>
  <si>
    <t>28.09.2022 19:25:14</t>
  </si>
  <si>
    <t>28.09.2022 19:25:36</t>
  </si>
  <si>
    <t>28.09.2022 19:25:38</t>
  </si>
  <si>
    <t>28.09.2022 19:25:39</t>
  </si>
  <si>
    <t>28.09.2022 19:26:53</t>
  </si>
  <si>
    <t>28.09.2022 19:26:54</t>
  </si>
  <si>
    <t>28.09.2022 19:26:56</t>
  </si>
  <si>
    <t>28.09.2022 19:26:59</t>
  </si>
  <si>
    <t>28.09.2022 19:27:00</t>
  </si>
  <si>
    <t>28.09.2022 19:27:02</t>
  </si>
  <si>
    <t>28.09.2022 19:28:11</t>
  </si>
  <si>
    <t>28.09.2022 19:28:12</t>
  </si>
  <si>
    <t>28.09.2022 19:28:13</t>
  </si>
  <si>
    <t>28.09.2022 19:28:15</t>
  </si>
  <si>
    <t>28.09.2022 19:28:22</t>
  </si>
  <si>
    <t>28.09.2022 19:28:24</t>
  </si>
  <si>
    <t>28.09.2022 19:28:33</t>
  </si>
  <si>
    <t>28.09.2022 19:28:34</t>
  </si>
  <si>
    <t>28.09.2022 19:28:36</t>
  </si>
  <si>
    <t>28.09.2022 19:28:42</t>
  </si>
  <si>
    <t>28.09.2022 19:28:43</t>
  </si>
  <si>
    <t>28.09.2022 19:28:58</t>
  </si>
  <si>
    <t>28.09.2022 19:29:00</t>
  </si>
  <si>
    <t>28.09.2022 19:29:02</t>
  </si>
  <si>
    <t>28.09.2022 19:29:30</t>
  </si>
  <si>
    <t>28.09.2022 19:29:31</t>
  </si>
  <si>
    <t>28.09.2022 19:29:33</t>
  </si>
  <si>
    <t>28.09.2022 19:29:35</t>
  </si>
  <si>
    <t>28.09.2022 19:29:40</t>
  </si>
  <si>
    <t>28.09.2022 19:29:42</t>
  </si>
  <si>
    <t>28.09.2022 19:29:43</t>
  </si>
  <si>
    <t>28.09.2022 19:29:45</t>
  </si>
  <si>
    <t>28.09.2022 19:30:04</t>
  </si>
  <si>
    <t>28.09.2022 19:30:06</t>
  </si>
  <si>
    <t>28.09.2022 19:30:07</t>
  </si>
  <si>
    <t>28.09.2022 19:31:08</t>
  </si>
  <si>
    <t>28.09.2022 19:31:09</t>
  </si>
  <si>
    <t>28.09.2022 19:31:10</t>
  </si>
  <si>
    <t>28.09.2022 19:31:12</t>
  </si>
  <si>
    <t>28.09.2022 19:31:36</t>
  </si>
  <si>
    <t>28.09.2022 19:31:37</t>
  </si>
  <si>
    <t>28.09.2022 19:31:43</t>
  </si>
  <si>
    <t>28.09.2022 19:31:45</t>
  </si>
  <si>
    <t>28.09.2022 19:32:56</t>
  </si>
  <si>
    <t>28.09.2022 19:32:57</t>
  </si>
  <si>
    <t>28.09.2022 19:33:49</t>
  </si>
  <si>
    <t>28.09.2022 19:33:51</t>
  </si>
  <si>
    <t>28.09.2022 19:34:10</t>
  </si>
  <si>
    <t>28.09.2022 19:34:12</t>
  </si>
  <si>
    <t>28.09.2022 19:34:14</t>
  </si>
  <si>
    <t>28.09.2022 19:35:03</t>
  </si>
  <si>
    <t>28.09.2022 19:35:04</t>
  </si>
  <si>
    <t>28.09.2022 19:35:23</t>
  </si>
  <si>
    <t>28.09.2022 19:35:29</t>
  </si>
  <si>
    <t>28.09.2022 19:35:30</t>
  </si>
  <si>
    <t>28.09.2022 19:35:32</t>
  </si>
  <si>
    <t>28.09.2022 19:35:33</t>
  </si>
  <si>
    <t>28.09.2022 19:36:30</t>
  </si>
  <si>
    <t>28.09.2022 19:36:31</t>
  </si>
  <si>
    <t>28.09.2022 19:36:33</t>
  </si>
  <si>
    <t>28.09.2022 19:36:34</t>
  </si>
  <si>
    <t>28.09.2022 19:36:42</t>
  </si>
  <si>
    <t>28.09.2022 19:36:43</t>
  </si>
  <si>
    <t>28.09.2022 19:36:45</t>
  </si>
  <si>
    <t>28.09.2022 19:36:46</t>
  </si>
  <si>
    <t>28.09.2022 19:36:48</t>
  </si>
  <si>
    <t>28.09.2022 19:36:59</t>
  </si>
  <si>
    <t>28.09.2022 19:37:00</t>
  </si>
  <si>
    <t>28.09.2022 19:37:01</t>
  </si>
  <si>
    <t>28.09.2022 19:37:03</t>
  </si>
  <si>
    <t>28.09.2022 19:37:04</t>
  </si>
  <si>
    <t>28.09.2022 19:37:06</t>
  </si>
  <si>
    <t>28.09.2022 19:37:20</t>
  </si>
  <si>
    <t>28.09.2022 19:37:21</t>
  </si>
  <si>
    <t>28.09.2022 19:37:22</t>
  </si>
  <si>
    <t>28.09.2022 19:38:44</t>
  </si>
  <si>
    <t>28.09.2022 19:39:06</t>
  </si>
  <si>
    <t>28.09.2022 19:39:07</t>
  </si>
  <si>
    <t>28.09.2022 19:39:09</t>
  </si>
  <si>
    <t>28.09.2022 19:39:28</t>
  </si>
  <si>
    <t>28.09.2022 19:39:30</t>
  </si>
  <si>
    <t>28.09.2022 19:39:31</t>
  </si>
  <si>
    <t>28.09.2022 19:39:40</t>
  </si>
  <si>
    <t>28.09.2022 19:39:42</t>
  </si>
  <si>
    <t>28.09.2022 19:40:00</t>
  </si>
  <si>
    <t>28.09.2022 19:40:02</t>
  </si>
  <si>
    <t>28.09.2022 19:40:03</t>
  </si>
  <si>
    <t>28.09.2022 19:40:04</t>
  </si>
  <si>
    <t>28.09.2022 19:40:06</t>
  </si>
  <si>
    <t>28.09.2022 19:40:08</t>
  </si>
  <si>
    <t>28.09.2022 19:40:24</t>
  </si>
  <si>
    <t>28.09.2022 19:40:25</t>
  </si>
  <si>
    <t>28.09.2022 19:40:27</t>
  </si>
  <si>
    <t>28.09.2022 19:40:29</t>
  </si>
  <si>
    <t>28.09.2022 19:41:24</t>
  </si>
  <si>
    <t>28.09.2022 19:41:25</t>
  </si>
  <si>
    <t>28.09.2022 19:41:27</t>
  </si>
  <si>
    <t>28.09.2022 19:41:28</t>
  </si>
  <si>
    <t>28.09.2022 19:42:36</t>
  </si>
  <si>
    <t>28.09.2022 19:42:39</t>
  </si>
  <si>
    <t>28.09.2022 19:42:40</t>
  </si>
  <si>
    <t>28.09.2022 19:44:05</t>
  </si>
  <si>
    <t>28.09.2022 19:44:06</t>
  </si>
  <si>
    <t>28.09.2022 19:44:08</t>
  </si>
  <si>
    <t>28.09.2022 19:44:09</t>
  </si>
  <si>
    <t>28.09.2022 19:44:36</t>
  </si>
  <si>
    <t>28.09.2022 19:44:37</t>
  </si>
  <si>
    <t>28.09.2022 19:44:39</t>
  </si>
  <si>
    <t>28.09.2022 19:45:31</t>
  </si>
  <si>
    <t>28.09.2022 19:45:34</t>
  </si>
  <si>
    <t>28.09.2022 19:45:36</t>
  </si>
  <si>
    <t>28.09.2022 19:45:39</t>
  </si>
  <si>
    <t>28.09.2022 19:45:40</t>
  </si>
  <si>
    <t>28.09.2022 19:45:42</t>
  </si>
  <si>
    <t>28.09.2022 19:46:15</t>
  </si>
  <si>
    <t>28.09.2022 19:46:17</t>
  </si>
  <si>
    <t>28.09.2022 19:46:18</t>
  </si>
  <si>
    <t>28.09.2022 19:46:19</t>
  </si>
  <si>
    <t>28.09.2022 19:46:21</t>
  </si>
  <si>
    <t>28.09.2022 19:46:59</t>
  </si>
  <si>
    <t>28.09.2022 19:47:00</t>
  </si>
  <si>
    <t>28.09.2022 19:47:02</t>
  </si>
  <si>
    <t>28.09.2022 19:47:03</t>
  </si>
  <si>
    <t>28.09.2022 19:47:05</t>
  </si>
  <si>
    <t>28.09.2022 19:47:07</t>
  </si>
  <si>
    <t>28.09.2022 19:47:09</t>
  </si>
  <si>
    <t>28.09.2022 19:47:10</t>
  </si>
  <si>
    <t>28.09.2022 19:47:12</t>
  </si>
  <si>
    <t>28.09.2022 19:47:13</t>
  </si>
  <si>
    <t>28.09.2022 19:47:42</t>
  </si>
  <si>
    <t>28.09.2022 19:47:43</t>
  </si>
  <si>
    <t>28.09.2022 19:47:45</t>
  </si>
  <si>
    <t>28.09.2022 19:48:15</t>
  </si>
  <si>
    <t>28.09.2022 19:48:16</t>
  </si>
  <si>
    <t>28.09.2022 19:48:18</t>
  </si>
  <si>
    <t>28.09.2022 19:48:42</t>
  </si>
  <si>
    <t>28.09.2022 19:48:45</t>
  </si>
  <si>
    <t>28.09.2022 19:48:46</t>
  </si>
  <si>
    <t>28.09.2022 19:48:48</t>
  </si>
  <si>
    <t>28.09.2022 19:50:04</t>
  </si>
  <si>
    <t>28.09.2022 19:50:06</t>
  </si>
  <si>
    <t>28.09.2022 19:50:07</t>
  </si>
  <si>
    <t>28.09.2022 19:50:09</t>
  </si>
  <si>
    <t>28.09.2022 19:50:10</t>
  </si>
  <si>
    <t>28.09.2022 19:50:16</t>
  </si>
  <si>
    <t>28.09.2022 19:50:18</t>
  </si>
  <si>
    <t>28.09.2022 19:50:19</t>
  </si>
  <si>
    <t>28.09.2022 19:51:03</t>
  </si>
  <si>
    <t>28.09.2022 19:51:04</t>
  </si>
  <si>
    <t>28.09.2022 19:51:06</t>
  </si>
  <si>
    <t>28.09.2022 19:51:07</t>
  </si>
  <si>
    <t>28.09.2022 19:52:09</t>
  </si>
  <si>
    <t>28.09.2022 19:52:10</t>
  </si>
  <si>
    <t>28.09.2022 19:52:12</t>
  </si>
  <si>
    <t>28.09.2022 19:52:19</t>
  </si>
  <si>
    <t>28.09.2022 19:52:21</t>
  </si>
  <si>
    <t>28.09.2022 19:52:22</t>
  </si>
  <si>
    <t>28.09.2022 19:52:24</t>
  </si>
  <si>
    <t>28.09.2022 19:53:01</t>
  </si>
  <si>
    <t>28.09.2022 19:53:03</t>
  </si>
  <si>
    <t>28.09.2022 19:53:39</t>
  </si>
  <si>
    <t>28.09.2022 19:53:40</t>
  </si>
  <si>
    <t>28.09.2022 19:54:10</t>
  </si>
  <si>
    <t>28.09.2022 19:54:12</t>
  </si>
  <si>
    <t>28.09.2022 19:54:13</t>
  </si>
  <si>
    <t>28.09.2022 19:54:15</t>
  </si>
  <si>
    <t>28.09.2022 19:54:16</t>
  </si>
  <si>
    <t>28.09.2022 19:54:18</t>
  </si>
  <si>
    <t>28.09.2022 19:54:19</t>
  </si>
  <si>
    <t>28.09.2022 19:54:21</t>
  </si>
  <si>
    <t>28.09.2022 19:54:22</t>
  </si>
  <si>
    <t>28.09.2022 19:54:24</t>
  </si>
  <si>
    <t>28.09.2022 19:54:25</t>
  </si>
  <si>
    <t>28.09.2022 19:55:22</t>
  </si>
  <si>
    <t>28.09.2022 19:55:25</t>
  </si>
  <si>
    <t>28.09.2022 19:55:27</t>
  </si>
  <si>
    <t>28.09.2022 19:55:52</t>
  </si>
  <si>
    <t>28.09.2022 19:55:54</t>
  </si>
  <si>
    <t>28.09.2022 19:56:06</t>
  </si>
  <si>
    <t>28.09.2022 19:56:07</t>
  </si>
  <si>
    <t>28.09.2022 19:56:09</t>
  </si>
  <si>
    <t>28.09.2022 19:57:01</t>
  </si>
  <si>
    <t>28.09.2022 19:57:04</t>
  </si>
  <si>
    <t>28.09.2022 19:57:06</t>
  </si>
  <si>
    <t>28.09.2022 19:57:19</t>
  </si>
  <si>
    <t>28.09.2022 19:57:21</t>
  </si>
  <si>
    <t>28.09.2022 19:57:28</t>
  </si>
  <si>
    <t>28.09.2022 19:57:31</t>
  </si>
  <si>
    <t>28.09.2022 19:57:33</t>
  </si>
  <si>
    <t>28.09.2022 19:57:39</t>
  </si>
  <si>
    <t>28.09.2022 19:57:40</t>
  </si>
  <si>
    <t>28.09.2022 19:57:42</t>
  </si>
  <si>
    <t>28.09.2022 19:58:48</t>
  </si>
  <si>
    <t>28.09.2022 19:58:49</t>
  </si>
  <si>
    <t>28.09.2022 19:58:51</t>
  </si>
  <si>
    <t>28.09.2022 19:59:06</t>
  </si>
  <si>
    <t>28.09.2022 19:59:07</t>
  </si>
  <si>
    <t>28.09.2022 19:59:09</t>
  </si>
  <si>
    <t>28.09.2022 19:59:48</t>
  </si>
  <si>
    <t>28.09.2022 19:59:49</t>
  </si>
  <si>
    <t>28.09.2022 19:59:51</t>
  </si>
  <si>
    <t>28.09.2022 19:59:52</t>
  </si>
  <si>
    <t>28.09.2022 20:00:06</t>
  </si>
  <si>
    <t>28.09.2022 20:00:07</t>
  </si>
  <si>
    <t>28.09.2022 20:01:15</t>
  </si>
  <si>
    <t>28.09.2022 20:01:16</t>
  </si>
  <si>
    <t>28.09.2022 20:01:18</t>
  </si>
  <si>
    <t>28.09.2022 20:01:19</t>
  </si>
  <si>
    <t>28.09.2022 20:01:21</t>
  </si>
  <si>
    <t>28.09.2022 20:02:18</t>
  </si>
  <si>
    <t>28.09.2022 20:02:19</t>
  </si>
  <si>
    <t>28.09.2022 20:02:21</t>
  </si>
  <si>
    <t>28.09.2022 20:02:22</t>
  </si>
  <si>
    <t>28.09.2022 20:03:07</t>
  </si>
  <si>
    <t>28.09.2022 20:03:09</t>
  </si>
  <si>
    <t>28.09.2022 20:03:10</t>
  </si>
  <si>
    <t>28.09.2022 20:03:12</t>
  </si>
  <si>
    <t>28.09.2022 20:03:13</t>
  </si>
  <si>
    <t>28.09.2022 20:03:19</t>
  </si>
  <si>
    <t>28.09.2022 20:03:21</t>
  </si>
  <si>
    <t>28.09.2022 20:03:22</t>
  </si>
  <si>
    <t>28.09.2022 20:04:54</t>
  </si>
  <si>
    <t>28.09.2022 20:04:57</t>
  </si>
  <si>
    <t>28.09.2022 20:05:00</t>
  </si>
  <si>
    <t>28.09.2022 20:05:01</t>
  </si>
  <si>
    <t>28.09.2022 20:05:03</t>
  </si>
  <si>
    <t>28.09.2022 20:05:04</t>
  </si>
  <si>
    <t>28.09.2022 20:06:04</t>
  </si>
  <si>
    <t>28.09.2022 20:06:06</t>
  </si>
  <si>
    <t>28.09.2022 20:06:07</t>
  </si>
  <si>
    <t>28.09.2022 20:06:22</t>
  </si>
  <si>
    <t>28.09.2022 20:06:25</t>
  </si>
  <si>
    <t>28.09.2022 20:06:27</t>
  </si>
  <si>
    <t>28.09.2022 20:06:28</t>
  </si>
  <si>
    <t>28.09.2022 20:08:06</t>
  </si>
  <si>
    <t>28.09.2022 20:08:07</t>
  </si>
  <si>
    <t>28.09.2022 20:08:09</t>
  </si>
  <si>
    <t>28.09.2022 20:08:10</t>
  </si>
  <si>
    <t>28.09.2022 20:08:12</t>
  </si>
  <si>
    <t>28.09.2022 20:08:39</t>
  </si>
  <si>
    <t>28.09.2022 20:08:40</t>
  </si>
  <si>
    <t>28.09.2022 20:08:42</t>
  </si>
  <si>
    <t>28.09.2022 20:08:43</t>
  </si>
  <si>
    <t>28.09.2022 20:08:45</t>
  </si>
  <si>
    <t>28.09.2022 20:09:25</t>
  </si>
  <si>
    <t>28.09.2022 20:09:28</t>
  </si>
  <si>
    <t>28.09.2022 20:09:31</t>
  </si>
  <si>
    <t>28.09.2022 20:09:33</t>
  </si>
  <si>
    <t>28.09.2022 20:09:34</t>
  </si>
  <si>
    <t>28.09.2022 20:09:36</t>
  </si>
  <si>
    <t>28.09.2022 20:10:01</t>
  </si>
  <si>
    <t>28.09.2022 20:10:03</t>
  </si>
  <si>
    <t>28.09.2022 20:10:04</t>
  </si>
  <si>
    <t>28.09.2022 20:10:06</t>
  </si>
  <si>
    <t>28.09.2022 20:10:27</t>
  </si>
  <si>
    <t>28.09.2022 20:10:28</t>
  </si>
  <si>
    <t>28.09.2022 20:10:30</t>
  </si>
  <si>
    <t>28.09.2022 20:10:58</t>
  </si>
  <si>
    <t>28.09.2022 20:11:00</t>
  </si>
  <si>
    <t>28.09.2022 20:11:01</t>
  </si>
  <si>
    <t>28.09.2022 20:12:18</t>
  </si>
  <si>
    <t>28.09.2022 20:12:19</t>
  </si>
  <si>
    <t>28.09.2022 20:12:22</t>
  </si>
  <si>
    <t>28.09.2022 20:12:24</t>
  </si>
  <si>
    <t>28.09.2022 20:12:25</t>
  </si>
  <si>
    <t>28.09.2022 20:12:27</t>
  </si>
  <si>
    <t>28.09.2022 20:14:22</t>
  </si>
  <si>
    <t>28.09.2022 20:14:24</t>
  </si>
  <si>
    <t>28.09.2022 20:14:25</t>
  </si>
  <si>
    <t>28.09.2022 20:15:40</t>
  </si>
  <si>
    <t>28.09.2022 20:15:42</t>
  </si>
  <si>
    <t>28.09.2022 20:15:43</t>
  </si>
  <si>
    <t>28.09.2022 20:15:45</t>
  </si>
  <si>
    <t>28.09.2022 20:15:46</t>
  </si>
  <si>
    <t>28.09.2022 20:16:27</t>
  </si>
  <si>
    <t>28.09.2022 20:16:31</t>
  </si>
  <si>
    <t>28.09.2022 20:16:34</t>
  </si>
  <si>
    <t>28.09.2022 20:16:36</t>
  </si>
  <si>
    <t>28.09.2022 20:16:57</t>
  </si>
  <si>
    <t>28.09.2022 20:16:58</t>
  </si>
  <si>
    <t>28.09.2022 20:17:00</t>
  </si>
  <si>
    <t>28.09.2022 20:17:01</t>
  </si>
  <si>
    <t>28.09.2022 20:18:12</t>
  </si>
  <si>
    <t>28.09.2022 20:18:13</t>
  </si>
  <si>
    <t>28.09.2022 20:18:15</t>
  </si>
  <si>
    <t>28.09.2022 20:19:31</t>
  </si>
  <si>
    <t>28.09.2022 20:19:33</t>
  </si>
  <si>
    <t>28.09.2022 20:19:34</t>
  </si>
  <si>
    <t>28.09.2022 20:19:40</t>
  </si>
  <si>
    <t>28.09.2022 20:19:42</t>
  </si>
  <si>
    <t>28.09.2022 20:20:18</t>
  </si>
  <si>
    <t>28.09.2022 20:20:22</t>
  </si>
  <si>
    <t>28.09.2022 20:20:24</t>
  </si>
  <si>
    <t>28.09.2022 20:20:25</t>
  </si>
  <si>
    <t>28.09.2022 20:21:07</t>
  </si>
  <si>
    <t>28.09.2022 20:21:09</t>
  </si>
  <si>
    <t>28.09.2022 20:21:10</t>
  </si>
  <si>
    <t>28.09.2022 20:21:13</t>
  </si>
  <si>
    <t>28.09.2022 20:21:15</t>
  </si>
  <si>
    <t>28.09.2022 20:22:09</t>
  </si>
  <si>
    <t>28.09.2022 20:22:10</t>
  </si>
  <si>
    <t>28.09.2022 20:22:12</t>
  </si>
  <si>
    <t>28.09.2022 20:22:13</t>
  </si>
  <si>
    <t>28.09.2022 20:23:21</t>
  </si>
  <si>
    <t>28.09.2022 20:23:22</t>
  </si>
  <si>
    <t>28.09.2022 20:23:24</t>
  </si>
  <si>
    <t>28.09.2022 20:23:25</t>
  </si>
  <si>
    <t>28.09.2022 20:24:58</t>
  </si>
  <si>
    <t>28.09.2022 20:25:00</t>
  </si>
  <si>
    <t>28.09.2022 20:26:25</t>
  </si>
  <si>
    <t>28.09.2022 20:26:27</t>
  </si>
  <si>
    <t>28.09.2022 20:26:28</t>
  </si>
  <si>
    <t>28.09.2022 20:26:52</t>
  </si>
  <si>
    <t>28.09.2022 20:26:54</t>
  </si>
  <si>
    <t>28.09.2022 20:26:55</t>
  </si>
  <si>
    <t>28.09.2022 20:26:57</t>
  </si>
  <si>
    <t>28.09.2022 20:27:15</t>
  </si>
  <si>
    <t>28.09.2022 20:27:16</t>
  </si>
  <si>
    <t>28.09.2022 20:27:18</t>
  </si>
  <si>
    <t>28.09.2022 20:27:25</t>
  </si>
  <si>
    <t>28.09.2022 20:27:27</t>
  </si>
  <si>
    <t>28.09.2022 20:27:28</t>
  </si>
  <si>
    <t>28.09.2022 20:27:33</t>
  </si>
  <si>
    <t>28.09.2022 20:27:34</t>
  </si>
  <si>
    <t>28.09.2022 20:27:36</t>
  </si>
  <si>
    <t>28.09.2022 20:27:37</t>
  </si>
  <si>
    <t>28.09.2022 20:28:21</t>
  </si>
  <si>
    <t>28.09.2022 20:28:22</t>
  </si>
  <si>
    <t>28.09.2022 20:28:24</t>
  </si>
  <si>
    <t>28.09.2022 20:28:25</t>
  </si>
  <si>
    <t>28.09.2022 20:28:49</t>
  </si>
  <si>
    <t>28.09.2022 20:28:51</t>
  </si>
  <si>
    <t>28.09.2022 20:29:13</t>
  </si>
  <si>
    <t>28.09.2022 20:29:15</t>
  </si>
  <si>
    <t>28.09.2022 20:29:16</t>
  </si>
  <si>
    <t>28.09.2022 20:29:49</t>
  </si>
  <si>
    <t>28.09.2022 20:29:51</t>
  </si>
  <si>
    <t>28.09.2022 20:29:52</t>
  </si>
  <si>
    <t>28.09.2022 20:29:54</t>
  </si>
  <si>
    <t>28.09.2022 20:30:31</t>
  </si>
  <si>
    <t>28.09.2022 20:30:33</t>
  </si>
  <si>
    <t>28.09.2022 20:30:34</t>
  </si>
  <si>
    <t>28.09.2022 20:30:36</t>
  </si>
  <si>
    <t>28.09.2022 20:30:37</t>
  </si>
  <si>
    <t>28.09.2022 20:30:39</t>
  </si>
  <si>
    <t>28.09.2022 20:31:22</t>
  </si>
  <si>
    <t>28.09.2022 20:31:24</t>
  </si>
  <si>
    <t>28.09.2022 20:31:25</t>
  </si>
  <si>
    <t>28.09.2022 20:31:28</t>
  </si>
  <si>
    <t>28.09.2022 20:31:30</t>
  </si>
  <si>
    <t>28.09.2022 20:31:31</t>
  </si>
  <si>
    <t>28.09.2022 20:32:12</t>
  </si>
  <si>
    <t>28.09.2022 20:32:13</t>
  </si>
  <si>
    <t>28.09.2022 20:32:15</t>
  </si>
  <si>
    <t>28.09.2022 20:32:16</t>
  </si>
  <si>
    <t>28.09.2022 20:32:18</t>
  </si>
  <si>
    <t>28.09.2022 20:32:19</t>
  </si>
  <si>
    <t>28.09.2022 20:33:12</t>
  </si>
  <si>
    <t>28.09.2022 20:33:13</t>
  </si>
  <si>
    <t>28.09.2022 20:33:19</t>
  </si>
  <si>
    <t>28.09.2022 20:33:21</t>
  </si>
  <si>
    <t>28.09.2022 20:34:19</t>
  </si>
  <si>
    <t>28.09.2022 20:34:21</t>
  </si>
  <si>
    <t>28.09.2022 20:34:22</t>
  </si>
  <si>
    <t>28.09.2022 20:36:57</t>
  </si>
  <si>
    <t>28.09.2022 20:36:58</t>
  </si>
  <si>
    <t>28.09.2022 20:37:00</t>
  </si>
  <si>
    <t>28.09.2022 20:37:04</t>
  </si>
  <si>
    <t>28.09.2022 20:37:06</t>
  </si>
  <si>
    <t>28.09.2022 20:37:07</t>
  </si>
  <si>
    <t>28.09.2022 20:37:09</t>
  </si>
  <si>
    <t>28.09.2022 20:37:10</t>
  </si>
  <si>
    <t>28.09.2022 20:39:06</t>
  </si>
  <si>
    <t>28.09.2022 20:39:07</t>
  </si>
  <si>
    <t>28.09.2022 20:39:09</t>
  </si>
  <si>
    <t>28.09.2022 20:39:10</t>
  </si>
  <si>
    <t>28.09.2022 20:39:22</t>
  </si>
  <si>
    <t>28.09.2022 20:39:24</t>
  </si>
  <si>
    <t>28.09.2022 20:40:39</t>
  </si>
  <si>
    <t>28.09.2022 20:40:40</t>
  </si>
  <si>
    <t>28.09.2022 20:40:42</t>
  </si>
  <si>
    <t>28.09.2022 20:40:43</t>
  </si>
  <si>
    <t>28.09.2022 20:40:45</t>
  </si>
  <si>
    <t>28.09.2022 20:41:27</t>
  </si>
  <si>
    <t>28.09.2022 20:41:28</t>
  </si>
  <si>
    <t>28.09.2022 20:41:30</t>
  </si>
  <si>
    <t>28.09.2022 20:41:31</t>
  </si>
  <si>
    <t>28.09.2022 20:41:49</t>
  </si>
  <si>
    <t>28.09.2022 20:41:51</t>
  </si>
  <si>
    <t>28.09.2022 20:41:52</t>
  </si>
  <si>
    <t>28.09.2022 20:42:10</t>
  </si>
  <si>
    <t>28.09.2022 20:42:12</t>
  </si>
  <si>
    <t>28.09.2022 20:42:13</t>
  </si>
  <si>
    <t>28.09.2022 20:42:15</t>
  </si>
  <si>
    <t>28.09.2022 20:42:43</t>
  </si>
  <si>
    <t>28.09.2022 20:42:45</t>
  </si>
  <si>
    <t>28.09.2022 20:42:46</t>
  </si>
  <si>
    <t>28.09.2022 20:43:27</t>
  </si>
  <si>
    <t>28.09.2022 20:43:28</t>
  </si>
  <si>
    <t>28.09.2022 20:43:30</t>
  </si>
  <si>
    <t>28.09.2022 20:44:01</t>
  </si>
  <si>
    <t>28.09.2022 20:44:03</t>
  </si>
  <si>
    <t>28.09.2022 20:44:04</t>
  </si>
  <si>
    <t>28.09.2022 20:44:22</t>
  </si>
  <si>
    <t>28.09.2022 20:44:24</t>
  </si>
  <si>
    <t>28.09.2022 20:44:25</t>
  </si>
  <si>
    <t>28.09.2022 20:44:49</t>
  </si>
  <si>
    <t>28.09.2022 20:44:54</t>
  </si>
  <si>
    <t>28.09.2022 20:44:55</t>
  </si>
  <si>
    <t>28.09.2022 20:45:01</t>
  </si>
  <si>
    <t>28.09.2022 20:45:03</t>
  </si>
  <si>
    <t>28.09.2022 20:45:04</t>
  </si>
  <si>
    <t>28.09.2022 20:45:09</t>
  </si>
  <si>
    <t>28.09.2022 20:45:10</t>
  </si>
  <si>
    <t>28.09.2022 20:45:12</t>
  </si>
  <si>
    <t>28.09.2022 20:45:13</t>
  </si>
  <si>
    <t>28.09.2022 20:45:45</t>
  </si>
  <si>
    <t>28.09.2022 20:45:46</t>
  </si>
  <si>
    <t>28.09.2022 20:45:48</t>
  </si>
  <si>
    <t>28.09.2022 20:45:49</t>
  </si>
  <si>
    <t>28.09.2022 20:45:51</t>
  </si>
  <si>
    <t>28.09.2022 20:46:04</t>
  </si>
  <si>
    <t>28.09.2022 20:46:06</t>
  </si>
  <si>
    <t>28.09.2022 20:46:07</t>
  </si>
  <si>
    <t>28.09.2022 20:46:09</t>
  </si>
  <si>
    <t>28.09.2022 20:46:10</t>
  </si>
  <si>
    <t>28.09.2022 20:47:07</t>
  </si>
  <si>
    <t>28.09.2022 20:47:09</t>
  </si>
  <si>
    <t>28.09.2022 20:47:10</t>
  </si>
  <si>
    <t>28.09.2022 20:48:31</t>
  </si>
  <si>
    <t>28.09.2022 20:48:33</t>
  </si>
  <si>
    <t>28.09.2022 20:48:34</t>
  </si>
  <si>
    <t>28.09.2022 20:48:48</t>
  </si>
  <si>
    <t>28.09.2022 20:48:49</t>
  </si>
  <si>
    <t>28.09.2022 20:51:19</t>
  </si>
  <si>
    <t>28.09.2022 20:51:21</t>
  </si>
  <si>
    <t>28.09.2022 20:51:22</t>
  </si>
  <si>
    <t>28.09.2022 20:51:24</t>
  </si>
  <si>
    <t>28.09.2022 20:52:25</t>
  </si>
  <si>
    <t>28.09.2022 20:52:28</t>
  </si>
  <si>
    <t>28.09.2022 20:52:30</t>
  </si>
  <si>
    <t>28.09.2022 20:52:49</t>
  </si>
  <si>
    <t>28.09.2022 20:52:52</t>
  </si>
  <si>
    <t>28.09.2022 20:52:54</t>
  </si>
  <si>
    <t>28.09.2022 20:54:12</t>
  </si>
  <si>
    <t>28.09.2022 20:54:15</t>
  </si>
  <si>
    <t>28.09.2022 20:54:22</t>
  </si>
  <si>
    <t>28.09.2022 20:54:24</t>
  </si>
  <si>
    <t>28.09.2022 20:54:25</t>
  </si>
  <si>
    <t>28.09.2022 20:54:54</t>
  </si>
  <si>
    <t>28.09.2022 20:54:55</t>
  </si>
  <si>
    <t>28.09.2022 20:54:57</t>
  </si>
  <si>
    <t>28.09.2022 20:54:58</t>
  </si>
  <si>
    <t>28.09.2022 20:55:30</t>
  </si>
  <si>
    <t>28.09.2022 20:55:31</t>
  </si>
  <si>
    <t>28.09.2022 20:55:34</t>
  </si>
  <si>
    <t>28.09.2022 20:55:52</t>
  </si>
  <si>
    <t>28.09.2022 20:55:57</t>
  </si>
  <si>
    <t>28.09.2022 20:55:58</t>
  </si>
  <si>
    <t>28.09.2022 20:56:00</t>
  </si>
  <si>
    <t>28.09.2022 20:56:01</t>
  </si>
  <si>
    <t>28.09.2022 20:56:03</t>
  </si>
  <si>
    <t>28.09.2022 20:56:46</t>
  </si>
  <si>
    <t>28.09.2022 20:56:47</t>
  </si>
  <si>
    <t>28.09.2022 20:56:49</t>
  </si>
  <si>
    <t>28.09.2022 20:56:51</t>
  </si>
  <si>
    <t>28.09.2022 20:58:14</t>
  </si>
  <si>
    <t>28.09.2022 20:58:16</t>
  </si>
  <si>
    <t>28.09.2022 20:58:17</t>
  </si>
  <si>
    <t>28.09.2022 20:58:50</t>
  </si>
  <si>
    <t>28.09.2022 20:58:52</t>
  </si>
  <si>
    <t>28.09.2022 20:58:53</t>
  </si>
  <si>
    <t>28.09.2022 20:58:55</t>
  </si>
  <si>
    <t>28.09.2022 20:59:12</t>
  </si>
  <si>
    <t>28.09.2022 20:59:13</t>
  </si>
  <si>
    <t>28.09.2022 20:59:14</t>
  </si>
  <si>
    <t>28.09.2022 20:59:16</t>
  </si>
  <si>
    <t>28.09.2022 20:59:17</t>
  </si>
  <si>
    <t>28.09.2022 21:00:39</t>
  </si>
  <si>
    <t>28.09.2022 21:00:42</t>
  </si>
  <si>
    <t>28.09.2022 21:00:43</t>
  </si>
  <si>
    <t>28.09.2022 21:00:44</t>
  </si>
  <si>
    <t>28.09.2022 21:01:52</t>
  </si>
  <si>
    <t>28.09.2022 21:01:54</t>
  </si>
  <si>
    <t>28.09.2022 21:01:55</t>
  </si>
  <si>
    <t>28.09.2022 21:01:56</t>
  </si>
  <si>
    <t>28.09.2022 21:02:32</t>
  </si>
  <si>
    <t>28.09.2022 21:02:34</t>
  </si>
  <si>
    <t>28.09.2022 21:02:49</t>
  </si>
  <si>
    <t>28.09.2022 21:02:50</t>
  </si>
  <si>
    <t>28.09.2022 21:04:18</t>
  </si>
  <si>
    <t>28.09.2022 21:04:19</t>
  </si>
  <si>
    <t>28.09.2022 21:04:20</t>
  </si>
  <si>
    <t>28.09.2022 21:04:22</t>
  </si>
  <si>
    <t>28.09.2022 21:05:22</t>
  </si>
  <si>
    <t>28.09.2022 21:05:24</t>
  </si>
  <si>
    <t>28.09.2022 21:05:25</t>
  </si>
  <si>
    <t>28.09.2022 21:05:27</t>
  </si>
  <si>
    <t>28.09.2022 21:05:28</t>
  </si>
  <si>
    <t>28.09.2022 21:06:28</t>
  </si>
  <si>
    <t>28.09.2022 21:06:29</t>
  </si>
  <si>
    <t>28.09.2022 21:06:31</t>
  </si>
  <si>
    <t>28.09.2022 21:07:01</t>
  </si>
  <si>
    <t>28.09.2022 21:07:03</t>
  </si>
  <si>
    <t>28.09.2022 21:07:04</t>
  </si>
  <si>
    <t>28.09.2022 21:07:06</t>
  </si>
  <si>
    <t>28.09.2022 21:07:21</t>
  </si>
  <si>
    <t>28.09.2022 21:07:22</t>
  </si>
  <si>
    <t>28.09.2022 21:07:23</t>
  </si>
  <si>
    <t>28.09.2022 21:07:35</t>
  </si>
  <si>
    <t>28.09.2022 21:07:37</t>
  </si>
  <si>
    <t>28.09.2022 21:07:38</t>
  </si>
  <si>
    <t>28.09.2022 21:07:50</t>
  </si>
  <si>
    <t>28.09.2022 21:07:52</t>
  </si>
  <si>
    <t>28.09.2022 21:07:53</t>
  </si>
  <si>
    <t>28.09.2022 21:07:55</t>
  </si>
  <si>
    <t>28.09.2022 21:07:56</t>
  </si>
  <si>
    <t>28.09.2022 21:07:58</t>
  </si>
  <si>
    <t>28.09.2022 21:07:59</t>
  </si>
  <si>
    <t>28.09.2022 21:08:01</t>
  </si>
  <si>
    <t>28.09.2022 21:08:02</t>
  </si>
  <si>
    <t>28.09.2022 21:08:04</t>
  </si>
  <si>
    <t>28.09.2022 21:08:19</t>
  </si>
  <si>
    <t>28.09.2022 21:08:22</t>
  </si>
  <si>
    <t>28.09.2022 21:08:24</t>
  </si>
  <si>
    <t>28.09.2022 21:08:25</t>
  </si>
  <si>
    <t>28.09.2022 21:08:45</t>
  </si>
  <si>
    <t>28.09.2022 21:08:46</t>
  </si>
  <si>
    <t>28.09.2022 21:08:47</t>
  </si>
  <si>
    <t>28.09.2022 21:09:12</t>
  </si>
  <si>
    <t>28.09.2022 21:09:13</t>
  </si>
  <si>
    <t>28.09.2022 21:09:15</t>
  </si>
  <si>
    <t>28.09.2022 21:09:16</t>
  </si>
  <si>
    <t>28.09.2022 21:09:17</t>
  </si>
  <si>
    <t>28.09.2022 21:09:19</t>
  </si>
  <si>
    <t>28.09.2022 21:10:02</t>
  </si>
  <si>
    <t>28.09.2022 21:10:04</t>
  </si>
  <si>
    <t>28.09.2022 21:10:05</t>
  </si>
  <si>
    <t>28.09.2022 21:12:37</t>
  </si>
  <si>
    <t>28.09.2022 21:12:38</t>
  </si>
  <si>
    <t>28.09.2022 21:12:40</t>
  </si>
  <si>
    <t>28.09.2022 21:13:41</t>
  </si>
  <si>
    <t>28.09.2022 21:13:43</t>
  </si>
  <si>
    <t>28.09.2022 21:14:11</t>
  </si>
  <si>
    <t>28.09.2022 21:14:13</t>
  </si>
  <si>
    <t>28.09.2022 21:14:14</t>
  </si>
  <si>
    <t>28.09.2022 21:15:14</t>
  </si>
  <si>
    <t>28.09.2022 21:15:16</t>
  </si>
  <si>
    <t>28.09.2022 21:15:17</t>
  </si>
  <si>
    <t>28.09.2022 21:15:31</t>
  </si>
  <si>
    <t>28.09.2022 21:15:33</t>
  </si>
  <si>
    <t>28.09.2022 21:15:34</t>
  </si>
  <si>
    <t>28.09.2022 21:15:35</t>
  </si>
  <si>
    <t>28.09.2022 21:15:37</t>
  </si>
  <si>
    <t>28.09.2022 21:15:38</t>
  </si>
  <si>
    <t>28.09.2022 21:15:40</t>
  </si>
  <si>
    <t>28.09.2022 21:17:37</t>
  </si>
  <si>
    <t>28.09.2022 21:17:39</t>
  </si>
  <si>
    <t>28.09.2022 21:17:40</t>
  </si>
  <si>
    <t>28.09.2022 21:17:41</t>
  </si>
  <si>
    <t>28.09.2022 21:19:10</t>
  </si>
  <si>
    <t>28.09.2022 21:19:13</t>
  </si>
  <si>
    <t>28.09.2022 21:19:14</t>
  </si>
  <si>
    <t>28.09.2022 21:19:16</t>
  </si>
  <si>
    <t>28.09.2022 21:19:36</t>
  </si>
  <si>
    <t>28.09.2022 21:19:37</t>
  </si>
  <si>
    <t>28.09.2022 21:19:57</t>
  </si>
  <si>
    <t>28.09.2022 21:19:58</t>
  </si>
  <si>
    <t>28.09.2022 21:19:59</t>
  </si>
  <si>
    <t>28.09.2022 21:20:02</t>
  </si>
  <si>
    <t>28.09.2022 21:20:04</t>
  </si>
  <si>
    <t>28.09.2022 21:20:05</t>
  </si>
  <si>
    <t>28.09.2022 21:21:21</t>
  </si>
  <si>
    <t>28.09.2022 21:21:22</t>
  </si>
  <si>
    <t>28.09.2022 21:21:24</t>
  </si>
  <si>
    <t>28.09.2022 21:21:26</t>
  </si>
  <si>
    <t>28.09.2022 21:21:28</t>
  </si>
  <si>
    <t>28.09.2022 21:21:31</t>
  </si>
  <si>
    <t>28.09.2022 21:21:32</t>
  </si>
  <si>
    <t>28.09.2022 21:21:40</t>
  </si>
  <si>
    <t>28.09.2022 21:21:41</t>
  </si>
  <si>
    <t>28.09.2022 21:21:43</t>
  </si>
  <si>
    <t>28.09.2022 21:21:44</t>
  </si>
  <si>
    <t>28.09.2022 21:22:08</t>
  </si>
  <si>
    <t>28.09.2022 21:22:10</t>
  </si>
  <si>
    <t>28.09.2022 21:22:11</t>
  </si>
  <si>
    <t>28.09.2022 21:22:37</t>
  </si>
  <si>
    <t>28.09.2022 21:22:42</t>
  </si>
  <si>
    <t>28.09.2022 21:22:43</t>
  </si>
  <si>
    <t>28.09.2022 21:23:27</t>
  </si>
  <si>
    <t>28.09.2022 21:23:28</t>
  </si>
  <si>
    <t>28.09.2022 21:23:29</t>
  </si>
  <si>
    <t>28.09.2022 21:24:12</t>
  </si>
  <si>
    <t>28.09.2022 21:24:14</t>
  </si>
  <si>
    <t>28.09.2022 21:24:16</t>
  </si>
  <si>
    <t>28.09.2022 21:24:17</t>
  </si>
  <si>
    <t>28.09.2022 21:24:42</t>
  </si>
  <si>
    <t>28.09.2022 21:24:46</t>
  </si>
  <si>
    <t>28.09.2022 21:24:47</t>
  </si>
  <si>
    <t>28.09.2022 21:28:18</t>
  </si>
  <si>
    <t>28.09.2022 21:28:19</t>
  </si>
  <si>
    <t>28.09.2022 21:28:21</t>
  </si>
  <si>
    <t>28.09.2022 21:28:22</t>
  </si>
  <si>
    <t>28.09.2022 21:29:19</t>
  </si>
  <si>
    <t>28.09.2022 21:29:21</t>
  </si>
  <si>
    <t>28.09.2022 21:29:22</t>
  </si>
  <si>
    <t>28.09.2022 21:30:43</t>
  </si>
  <si>
    <t>28.09.2022 21:30:46</t>
  </si>
  <si>
    <t>28.09.2022 21:30:47</t>
  </si>
  <si>
    <t>28.09.2022 21:30:49</t>
  </si>
  <si>
    <t>28.09.2022 21:30:50</t>
  </si>
  <si>
    <t>28.09.2022 21:31:40</t>
  </si>
  <si>
    <t>28.09.2022 21:31:42</t>
  </si>
  <si>
    <t>28.09.2022 21:31:43</t>
  </si>
  <si>
    <t>28.09.2022 21:31:44</t>
  </si>
  <si>
    <t>28.09.2022 21:31:46</t>
  </si>
  <si>
    <t>28.09.2022 21:31:47</t>
  </si>
  <si>
    <t>28.09.2022 21:32:02</t>
  </si>
  <si>
    <t>28.09.2022 21:32:04</t>
  </si>
  <si>
    <t>28.09.2022 21:35:58</t>
  </si>
  <si>
    <t>28.09.2022 21:36:00</t>
  </si>
  <si>
    <t>28.09.2022 21:36:01</t>
  </si>
  <si>
    <t>28.09.2022 21:37:40</t>
  </si>
  <si>
    <t>28.09.2022 21:37:41</t>
  </si>
  <si>
    <t>28.09.2022 21:37:43</t>
  </si>
  <si>
    <t>28.09.2022 21:37:44</t>
  </si>
  <si>
    <t>28.09.2022 21:38:10</t>
  </si>
  <si>
    <t>28.09.2022 21:38:11</t>
  </si>
  <si>
    <t>28.09.2022 21:38:13</t>
  </si>
  <si>
    <t>28.09.2022 21:38:15</t>
  </si>
  <si>
    <t>28.09.2022 21:38:16</t>
  </si>
  <si>
    <t>28.09.2022 21:38:18</t>
  </si>
  <si>
    <t>28.09.2022 21:39:07</t>
  </si>
  <si>
    <t>28.09.2022 21:39:08</t>
  </si>
  <si>
    <t>28.09.2022 21:39:10</t>
  </si>
  <si>
    <t>28.09.2022 21:40:08</t>
  </si>
  <si>
    <t>28.09.2022 21:40:10</t>
  </si>
  <si>
    <t>28.09.2022 21:40:17</t>
  </si>
  <si>
    <t>28.09.2022 21:40:19</t>
  </si>
  <si>
    <t>28.09.2022 21:40:20</t>
  </si>
  <si>
    <t>28.09.2022 21:40:22</t>
  </si>
  <si>
    <t>28.09.2022 21:41:11</t>
  </si>
  <si>
    <t>28.09.2022 21:41:13</t>
  </si>
  <si>
    <t>28.09.2022 21:41:14</t>
  </si>
  <si>
    <t>28.09.2022 21:41:16</t>
  </si>
  <si>
    <t>28.09.2022 21:41:17</t>
  </si>
  <si>
    <t>28.09.2022 21:41:19</t>
  </si>
  <si>
    <t>28.09.2022 21:43:32</t>
  </si>
  <si>
    <t>28.09.2022 21:43:34</t>
  </si>
  <si>
    <t>28.09.2022 21:43:58</t>
  </si>
  <si>
    <t>28.09.2022 21:43:59</t>
  </si>
  <si>
    <t>28.09.2022 21:44:01</t>
  </si>
  <si>
    <t>28.09.2022 21:45:59</t>
  </si>
  <si>
    <t>28.09.2022 21:46:01</t>
  </si>
  <si>
    <t>28.09.2022 21:46:02</t>
  </si>
  <si>
    <t>28.09.2022 21:46:28</t>
  </si>
  <si>
    <t>28.09.2022 21:46:31</t>
  </si>
  <si>
    <t>28.09.2022 21:46:32</t>
  </si>
  <si>
    <t>28.09.2022 21:46:34</t>
  </si>
  <si>
    <t>28.09.2022 21:46:37</t>
  </si>
  <si>
    <t>28.09.2022 21:46:40</t>
  </si>
  <si>
    <t>28.09.2022 21:46:41</t>
  </si>
  <si>
    <t>28.09.2022 21:48:38</t>
  </si>
  <si>
    <t>28.09.2022 21:48:40</t>
  </si>
  <si>
    <t>28.09.2022 21:48:41</t>
  </si>
  <si>
    <t>28.09.2022 21:50:20</t>
  </si>
  <si>
    <t>28.09.2022 21:50:22</t>
  </si>
  <si>
    <t>28.09.2022 21:50:23</t>
  </si>
  <si>
    <t>28.09.2022 21:50:25</t>
  </si>
  <si>
    <t>28.09.2022 21:52:04</t>
  </si>
  <si>
    <t>28.09.2022 21:52:07</t>
  </si>
  <si>
    <t>28.09.2022 21:52:08</t>
  </si>
  <si>
    <t>28.09.2022 21:52:10</t>
  </si>
  <si>
    <t>28.09.2022 21:54:43</t>
  </si>
  <si>
    <t>28.09.2022 21:54:44</t>
  </si>
  <si>
    <t>28.09.2022 21:54:46</t>
  </si>
  <si>
    <t>28.09.2022 21:54:47</t>
  </si>
  <si>
    <t>28.09.2022 21:54:49</t>
  </si>
  <si>
    <t>28.09.2022 21:56:10</t>
  </si>
  <si>
    <t>28.09.2022 21:56:11</t>
  </si>
  <si>
    <t>28.09.2022 21:56:13</t>
  </si>
  <si>
    <t>28.09.2022 21:56:14</t>
  </si>
  <si>
    <t>28.09.2022 21:58:43</t>
  </si>
  <si>
    <t>28.09.2022 21:58:44</t>
  </si>
  <si>
    <t>28.09.2022 21:58:46</t>
  </si>
  <si>
    <t>28.09.2022 21:58:47</t>
  </si>
  <si>
    <t>28.09.2022 21:59:04</t>
  </si>
  <si>
    <t>28.09.2022 21:59:05</t>
  </si>
  <si>
    <t>28.09.2022 21:59:07</t>
  </si>
  <si>
    <t>28.09.2022 21:59:08</t>
  </si>
  <si>
    <t>28.09.2022 22:00:14</t>
  </si>
  <si>
    <t>28.09.2022 22:00:16</t>
  </si>
  <si>
    <t>28.09.2022 22:00:17</t>
  </si>
  <si>
    <t>28.09.2022 22:00:19</t>
  </si>
  <si>
    <t>28.09.2022 22:00:29</t>
  </si>
  <si>
    <t>28.09.2022 22:00:31</t>
  </si>
  <si>
    <t>28.09.2022 22:00:32</t>
  </si>
  <si>
    <t>28.09.2022 22:00:34</t>
  </si>
  <si>
    <t>28.09.2022 22:00:46</t>
  </si>
  <si>
    <t>28.09.2022 22:00:47</t>
  </si>
  <si>
    <t>28.09.2022 22:01:34</t>
  </si>
  <si>
    <t>28.09.2022 22:01:35</t>
  </si>
  <si>
    <t>28.09.2022 22:01:37</t>
  </si>
  <si>
    <t>28.09.2022 22:03:22</t>
  </si>
  <si>
    <t>28.09.2022 22:03:23</t>
  </si>
  <si>
    <t>28.09.2022 22:03:25</t>
  </si>
  <si>
    <t>28.09.2022 22:05:28</t>
  </si>
  <si>
    <t>28.09.2022 22:05:29</t>
  </si>
  <si>
    <t>28.09.2022 22:05:31</t>
  </si>
  <si>
    <t>28.09.2022 22:05:40</t>
  </si>
  <si>
    <t>28.09.2022 22:05:41</t>
  </si>
  <si>
    <t>28.09.2022 22:05:43</t>
  </si>
  <si>
    <t>28.09.2022 22:08:52</t>
  </si>
  <si>
    <t>28.09.2022 22:08:53</t>
  </si>
  <si>
    <t>28.09.2022 22:08:55</t>
  </si>
  <si>
    <t>28.09.2022 22:09:04</t>
  </si>
  <si>
    <t>28.09.2022 22:09:05</t>
  </si>
  <si>
    <t>28.09.2022 22:09:29</t>
  </si>
  <si>
    <t>28.09.2022 22:09:31</t>
  </si>
  <si>
    <t>28.09.2022 22:11:38</t>
  </si>
  <si>
    <t>28.09.2022 22:11:40</t>
  </si>
  <si>
    <t>28.09.2022 22:11:43</t>
  </si>
  <si>
    <t>28.09.2022 22:11:44</t>
  </si>
  <si>
    <t>28.09.2022 22:11:46</t>
  </si>
  <si>
    <t>28.09.2022 22:13:50</t>
  </si>
  <si>
    <t>28.09.2022 22:13:52</t>
  </si>
  <si>
    <t>28.09.2022 22:13:53</t>
  </si>
  <si>
    <t>28.09.2022 22:14:52</t>
  </si>
  <si>
    <t>28.09.2022 22:14:53</t>
  </si>
  <si>
    <t>28.09.2022 22:14:55</t>
  </si>
  <si>
    <t>28.09.2022 22:17:44</t>
  </si>
  <si>
    <t>28.09.2022 22:17:46</t>
  </si>
  <si>
    <t>28.09.2022 22:19:22</t>
  </si>
  <si>
    <t>28.09.2022 22:19:25</t>
  </si>
  <si>
    <t>28.09.2022 22:19:26</t>
  </si>
  <si>
    <t>28.09.2022 22:19:28</t>
  </si>
  <si>
    <t>28.09.2022 22:20:28</t>
  </si>
  <si>
    <t>28.09.2022 22:20:29</t>
  </si>
  <si>
    <t>28.09.2022 22:20:31</t>
  </si>
  <si>
    <t>28.09.2022 22:22:53</t>
  </si>
  <si>
    <t>28.09.2022 22:22:55</t>
  </si>
  <si>
    <t>28.09.2022 22:24:46</t>
  </si>
  <si>
    <t>28.09.2022 22:24:47</t>
  </si>
  <si>
    <t>28.09.2022 22:24:49</t>
  </si>
  <si>
    <t>28.09.2022 22:24:50</t>
  </si>
  <si>
    <t>28.09.2022 22:26:08</t>
  </si>
  <si>
    <t>28.09.2022 22:26:10</t>
  </si>
  <si>
    <t>28.09.2022 22:30:23</t>
  </si>
  <si>
    <t>28.09.2022 22:30:25</t>
  </si>
  <si>
    <t>28.09.2022 22:33:19</t>
  </si>
  <si>
    <t>28.09.2022 22:33:20</t>
  </si>
  <si>
    <t>28.09.2022 22:33:22</t>
  </si>
  <si>
    <t>28.09.2022 22:33:23</t>
  </si>
  <si>
    <t>28.09.2022 22:34:29</t>
  </si>
  <si>
    <t>28.09.2022 22:34:32</t>
  </si>
  <si>
    <t>28.09.2022 22:34:34</t>
  </si>
  <si>
    <t>28.09.2022 22:37:51</t>
  </si>
  <si>
    <t>28.09.2022 22:37:53</t>
  </si>
  <si>
    <t>28.09.2022 22:37:54</t>
  </si>
  <si>
    <t>28.09.2022 22:39:32</t>
  </si>
  <si>
    <t>28.09.2022 22:39:33</t>
  </si>
  <si>
    <t>28.09.2022 22:39:35</t>
  </si>
  <si>
    <t>28.09.2022 22:40:20</t>
  </si>
  <si>
    <t>28.09.2022 22:40:21</t>
  </si>
  <si>
    <t>28.09.2022 22:40:45</t>
  </si>
  <si>
    <t>28.09.2022 22:40:47</t>
  </si>
  <si>
    <t>28.09.2022 22:40:48</t>
  </si>
  <si>
    <t>28.09.2022 22:42:15</t>
  </si>
  <si>
    <t>28.09.2022 22:42:18</t>
  </si>
  <si>
    <t>28.09.2022 22:47:14</t>
  </si>
  <si>
    <t>28.09.2022 22:47:15</t>
  </si>
  <si>
    <t>28.09.2022 22:47:17</t>
  </si>
  <si>
    <t>28.09.2022 22:52:23</t>
  </si>
  <si>
    <t>28.09.2022 22:52:24</t>
  </si>
  <si>
    <t>28.09.2022 22:52:26</t>
  </si>
  <si>
    <t>28.09.2022 22:52:27</t>
  </si>
  <si>
    <t>28.09.2022 22:52:29</t>
  </si>
  <si>
    <t>28.09.2022 22:55:28</t>
  </si>
  <si>
    <t>28.09.2022 22:55:30</t>
  </si>
  <si>
    <t>28.09.2022 22:55:32</t>
  </si>
  <si>
    <t>28.09.2022 23:00:18</t>
  </si>
  <si>
    <t>28.09.2022 23:00:20</t>
  </si>
  <si>
    <t>28.09.2022 23:01:06</t>
  </si>
  <si>
    <t>28.09.2022 23:01:08</t>
  </si>
  <si>
    <t>28.09.2022 23:01:09</t>
  </si>
  <si>
    <t>28.09.2022 23:05:54</t>
  </si>
  <si>
    <t>28.09.2022 23:05:56</t>
  </si>
  <si>
    <t>28.09.2022 23:08:20</t>
  </si>
  <si>
    <t>28.09.2022 23:08:21</t>
  </si>
  <si>
    <t>28.09.2022 23:08:23</t>
  </si>
  <si>
    <t>28.09.2022 23:08:50</t>
  </si>
  <si>
    <t>28.09.2022 23:08:52</t>
  </si>
  <si>
    <t>28.09.2022 23:08:53</t>
  </si>
  <si>
    <t>28.09.2022 23:08:54</t>
  </si>
  <si>
    <t>28.09.2022 23:08:57</t>
  </si>
  <si>
    <t>28.09.2022 23:08:59</t>
  </si>
  <si>
    <t>28.09.2022 23:09:00</t>
  </si>
  <si>
    <t>28.09.2022 23:09:49</t>
  </si>
  <si>
    <t>28.09.2022 23:09:50</t>
  </si>
  <si>
    <t>28.09.2022 23:09:51</t>
  </si>
  <si>
    <t>28.09.2022 23:18:38</t>
  </si>
  <si>
    <t>28.09.2022 23:18:40</t>
  </si>
  <si>
    <t>28.09.2022 23:18:42</t>
  </si>
  <si>
    <t>28.09.2022 23:18:44</t>
  </si>
  <si>
    <t>28.09.2022 23:18:55</t>
  </si>
  <si>
    <t>28.09.2022 23:18:56</t>
  </si>
  <si>
    <t>28.09.2022 23:18:57</t>
  </si>
  <si>
    <t>28.09.2022 23:18:59</t>
  </si>
  <si>
    <t>28.09.2022 23:19:05</t>
  </si>
  <si>
    <t>28.09.2022 23:19:07</t>
  </si>
  <si>
    <t>28.09.2022 23:19:08</t>
  </si>
  <si>
    <t>28.09.2022 23:21:50</t>
  </si>
  <si>
    <t>28.09.2022 23:21:53</t>
  </si>
  <si>
    <t>28.09.2022 23:21:55</t>
  </si>
  <si>
    <t>28.09.2022 23:23:41</t>
  </si>
  <si>
    <t>28.09.2022 23:23:43</t>
  </si>
  <si>
    <t>28.09.2022 23:23:44</t>
  </si>
  <si>
    <t>28.09.2022 23:30:26</t>
  </si>
  <si>
    <t>28.09.2022 23:30:28</t>
  </si>
  <si>
    <t>28.09.2022 23:30:29</t>
  </si>
  <si>
    <t>28.09.2022 23:30:31</t>
  </si>
  <si>
    <t>28.09.2022 23:30:32</t>
  </si>
  <si>
    <t>28.09.2022 23:30:34</t>
  </si>
  <si>
    <t>28.09.2022 23:30:35</t>
  </si>
  <si>
    <t>28.09.2022 23:32:10</t>
  </si>
  <si>
    <t>28.09.2022 23:32:11</t>
  </si>
  <si>
    <t>28.09.2022 23:32:12</t>
  </si>
  <si>
    <t>28.09.2022 23:32:14</t>
  </si>
  <si>
    <t>28.09.2022 23:34:05</t>
  </si>
  <si>
    <t>28.09.2022 23:34:06</t>
  </si>
  <si>
    <t>28.09.2022 23:36:54</t>
  </si>
  <si>
    <t>28.09.2022 23:36:56</t>
  </si>
  <si>
    <t>28.09.2022 23:36:57</t>
  </si>
  <si>
    <t>28.09.2022 23:36:59</t>
  </si>
  <si>
    <t>28.09.2022 23:48:24</t>
  </si>
  <si>
    <t>28.09.2022 23:48:26</t>
  </si>
  <si>
    <t>28.09.2022 23:52:54</t>
  </si>
  <si>
    <t>28.09.2022 23:52:56</t>
  </si>
  <si>
    <t>28.09.2022 23:52:57</t>
  </si>
  <si>
    <t>28.09.2022 23:55:44</t>
  </si>
  <si>
    <t>28.09.2022 23:55:45</t>
  </si>
  <si>
    <t>28.09.2022 23:55:47</t>
  </si>
  <si>
    <t>29.09.2022 00:01:23</t>
  </si>
  <si>
    <t>29.09.2022 00:01:24</t>
  </si>
  <si>
    <t>29.09.2022 00:01:26</t>
  </si>
  <si>
    <t>29.09.2022 00:21:55</t>
  </si>
  <si>
    <t>29.09.2022 00:21:56</t>
  </si>
  <si>
    <t>29.09.2022 00:21:57</t>
  </si>
  <si>
    <t>29.09.2022 00:21:59</t>
  </si>
  <si>
    <t>29.09.2022 00:29:22</t>
  </si>
  <si>
    <t>29.09.2022 00:30:50</t>
  </si>
  <si>
    <t>29.09.2022 00:30:51</t>
  </si>
  <si>
    <t>29.09.2022 00:33:27</t>
  </si>
  <si>
    <t>29.09.2022 00:33:29</t>
  </si>
  <si>
    <t>29.09.2022 01:11:42</t>
  </si>
  <si>
    <t>29.09.2022 01:11:44</t>
  </si>
  <si>
    <t>29.09.2022 01:21:17</t>
  </si>
  <si>
    <t>29.09.2022 01:21:18</t>
  </si>
  <si>
    <t>29.09.2022 01:21:47</t>
  </si>
  <si>
    <t>29.09.2022 01:21:48</t>
  </si>
  <si>
    <t>29.09.2022 01:21:50</t>
  </si>
  <si>
    <t>29.09.2022 01:21:51</t>
  </si>
  <si>
    <t>29.09.2022 01:21:53</t>
  </si>
  <si>
    <t>29.09.2022 01:23:20</t>
  </si>
  <si>
    <t>29.09.2022 01:23:21</t>
  </si>
  <si>
    <t>29.09.2022 01:27:32</t>
  </si>
  <si>
    <t>29.09.2022 01:27:34</t>
  </si>
  <si>
    <t>29.09.2022 01:27:35</t>
  </si>
  <si>
    <t>29.09.2022 01:42:32</t>
  </si>
  <si>
    <t>29.09.2022 01:42:33</t>
  </si>
  <si>
    <t>29.09.2022 01:49:08</t>
  </si>
  <si>
    <t>29.09.2022 01:49:10</t>
  </si>
  <si>
    <t>29.09.2022 02:07:56</t>
  </si>
  <si>
    <t>29.09.2022 02:07:57</t>
  </si>
  <si>
    <t>29.09.2022 02:07:59</t>
  </si>
  <si>
    <t>29.09.2022 02:08:00</t>
  </si>
  <si>
    <t>29.09.2022 02:26:43</t>
  </si>
  <si>
    <t>29.09.2022 02:26:45</t>
  </si>
  <si>
    <t>29.09.2022 02:26:47</t>
  </si>
  <si>
    <t>29.09.2022 02:26:48</t>
  </si>
  <si>
    <t>29.09.2022 02:37:44</t>
  </si>
  <si>
    <t>29.09.2022 02:37:49</t>
  </si>
  <si>
    <t>29.09.2022 02:37:50</t>
  </si>
  <si>
    <t>29.09.2022 02:37:51</t>
  </si>
  <si>
    <t>29.09.2022 03:28:58</t>
  </si>
  <si>
    <t>29.09.2022 03:28:59</t>
  </si>
  <si>
    <t>29.09.2022 03:29:00</t>
  </si>
  <si>
    <t>29.09.2022 03:41:02</t>
  </si>
  <si>
    <t>29.09.2022 03:41:05</t>
  </si>
  <si>
    <t>29.09.2022 03:41:06</t>
  </si>
  <si>
    <t>29.09.2022 03:41:08</t>
  </si>
  <si>
    <t>29.09.2022 03:42:11</t>
  </si>
  <si>
    <t>29.09.2022 03:42:12</t>
  </si>
  <si>
    <t>29.09.2022 03:42:14</t>
  </si>
  <si>
    <t>29.09.2022 03:48:52</t>
  </si>
  <si>
    <t>29.09.2022 03:48:53</t>
  </si>
  <si>
    <t>29.09.2022 03:48:54</t>
  </si>
  <si>
    <t>29.09.2022 03:48:56</t>
  </si>
  <si>
    <t>29.09.2022 04:04:39</t>
  </si>
  <si>
    <t>29.09.2022 04:04:41</t>
  </si>
  <si>
    <t>29.09.2022 04:04:42</t>
  </si>
  <si>
    <t>29.09.2022 04:05:45</t>
  </si>
  <si>
    <t>29.09.2022 04:05:47</t>
  </si>
  <si>
    <t>29.09.2022 04:08:52</t>
  </si>
  <si>
    <t>29.09.2022 04:08:53</t>
  </si>
  <si>
    <t>29.09.2022 04:08:54</t>
  </si>
  <si>
    <t>29.09.2022 04:15:49</t>
  </si>
  <si>
    <t>29.09.2022 04:15:50</t>
  </si>
  <si>
    <t>29.09.2022 04:15:51</t>
  </si>
  <si>
    <t>29.09.2022 04:15:53</t>
  </si>
  <si>
    <t>29.09.2022 04:15:54</t>
  </si>
  <si>
    <t>29.09.2022 04:15:59</t>
  </si>
  <si>
    <t>29.09.2022 04:16:00</t>
  </si>
  <si>
    <t>29.09.2022 04:16:28</t>
  </si>
  <si>
    <t>29.09.2022 04:16:29</t>
  </si>
  <si>
    <t>29.09.2022 04:16:30</t>
  </si>
  <si>
    <t>29.09.2022 04:16:32</t>
  </si>
  <si>
    <t>29.09.2022 04:17:38</t>
  </si>
  <si>
    <t>29.09.2022 04:17:39</t>
  </si>
  <si>
    <t>29.09.2022 04:18:26</t>
  </si>
  <si>
    <t>29.09.2022 04:18:29</t>
  </si>
  <si>
    <t>29.09.2022 04:18:31</t>
  </si>
  <si>
    <t>29.09.2022 04:18:32</t>
  </si>
  <si>
    <t>29.09.2022 04:18:34</t>
  </si>
  <si>
    <t>29.09.2022 04:18:35</t>
  </si>
  <si>
    <t>29.09.2022 04:20:03</t>
  </si>
  <si>
    <t>29.09.2022 04:20:05</t>
  </si>
  <si>
    <t>29.09.2022 04:20:06</t>
  </si>
  <si>
    <t>29.09.2022 04:20:08</t>
  </si>
  <si>
    <t>29.09.2022 04:21:05</t>
  </si>
  <si>
    <t>29.09.2022 04:21:08</t>
  </si>
  <si>
    <t>29.09.2022 04:21:10</t>
  </si>
  <si>
    <t>29.09.2022 04:21:11</t>
  </si>
  <si>
    <t>29.09.2022 04:22:52</t>
  </si>
  <si>
    <t>29.09.2022 04:22:53</t>
  </si>
  <si>
    <t>29.09.2022 04:22:55</t>
  </si>
  <si>
    <t>29.09.2022 04:22:56</t>
  </si>
  <si>
    <t>29.09.2022 04:22:57</t>
  </si>
  <si>
    <t>29.09.2022 04:22:59</t>
  </si>
  <si>
    <t>29.09.2022 04:24:45</t>
  </si>
  <si>
    <t>29.09.2022 04:24:47</t>
  </si>
  <si>
    <t>29.09.2022 04:24:48</t>
  </si>
  <si>
    <t>29.09.2022 04:24:50</t>
  </si>
  <si>
    <t>29.09.2022 04:27:10</t>
  </si>
  <si>
    <t>29.09.2022 04:27:11</t>
  </si>
  <si>
    <t>29.09.2022 04:27:13</t>
  </si>
  <si>
    <t>29.09.2022 04:27:16</t>
  </si>
  <si>
    <t>29.09.2022 04:28:34</t>
  </si>
  <si>
    <t>29.09.2022 04:28:35</t>
  </si>
  <si>
    <t>29.09.2022 04:29:02</t>
  </si>
  <si>
    <t>29.09.2022 04:29:03</t>
  </si>
  <si>
    <t>29.09.2022 04:29:05</t>
  </si>
  <si>
    <t>29.09.2022 04:30:06</t>
  </si>
  <si>
    <t>29.09.2022 04:30:08</t>
  </si>
  <si>
    <t>29.09.2022 04:30:23</t>
  </si>
  <si>
    <t>29.09.2022 04:30:24</t>
  </si>
  <si>
    <t>29.09.2022 04:30:26</t>
  </si>
  <si>
    <t>29.09.2022 04:34:20</t>
  </si>
  <si>
    <t>29.09.2022 04:34:21</t>
  </si>
  <si>
    <t>29.09.2022 04:34:32</t>
  </si>
  <si>
    <t>29.09.2022 04:34:35</t>
  </si>
  <si>
    <t>29.09.2022 04:34:36</t>
  </si>
  <si>
    <t>29.09.2022 04:34:38</t>
  </si>
  <si>
    <t>29.09.2022 04:35:12</t>
  </si>
  <si>
    <t>29.09.2022 04:35:14</t>
  </si>
  <si>
    <t>29.09.2022 04:35:47</t>
  </si>
  <si>
    <t>29.09.2022 04:35:48</t>
  </si>
  <si>
    <t>29.09.2022 04:35:50</t>
  </si>
  <si>
    <t>29.09.2022 04:35:51</t>
  </si>
  <si>
    <t>29.09.2022 04:36:50</t>
  </si>
  <si>
    <t>29.09.2022 04:36:53</t>
  </si>
  <si>
    <t>29.09.2022 04:42:23</t>
  </si>
  <si>
    <t>29.09.2022 04:42:24</t>
  </si>
  <si>
    <t>29.09.2022 04:42:26</t>
  </si>
  <si>
    <t>29.09.2022 04:42:27</t>
  </si>
  <si>
    <t>29.09.2022 04:42:29</t>
  </si>
  <si>
    <t>29.09.2022 04:42:30</t>
  </si>
  <si>
    <t>29.09.2022 04:43:02</t>
  </si>
  <si>
    <t>29.09.2022 04:43:03</t>
  </si>
  <si>
    <t>29.09.2022 04:43:05</t>
  </si>
  <si>
    <t>29.09.2022 04:46:32</t>
  </si>
  <si>
    <t>29.09.2022 04:46:33</t>
  </si>
  <si>
    <t>29.09.2022 04:46:35</t>
  </si>
  <si>
    <t>29.09.2022 04:47:03</t>
  </si>
  <si>
    <t>29.09.2022 04:47:05</t>
  </si>
  <si>
    <t>29.09.2022 04:47:06</t>
  </si>
  <si>
    <t>29.09.2022 04:47:08</t>
  </si>
  <si>
    <t>29.09.2022 04:48:17</t>
  </si>
  <si>
    <t>29.09.2022 04:48:18</t>
  </si>
  <si>
    <t>29.09.2022 04:48:20</t>
  </si>
  <si>
    <t>29.09.2022 04:51:20</t>
  </si>
  <si>
    <t>29.09.2022 04:51:21</t>
  </si>
  <si>
    <t>29.09.2022 04:51:23</t>
  </si>
  <si>
    <t>29.09.2022 04:51:54</t>
  </si>
  <si>
    <t>29.09.2022 04:51:56</t>
  </si>
  <si>
    <t>29.09.2022 04:51:57</t>
  </si>
  <si>
    <t>29.09.2022 04:51:59</t>
  </si>
  <si>
    <t>29.09.2022 04:52:00</t>
  </si>
  <si>
    <t>29.09.2022 04:55:41</t>
  </si>
  <si>
    <t>29.09.2022 04:55:42</t>
  </si>
  <si>
    <t>29.09.2022 04:55:44</t>
  </si>
  <si>
    <t>29.09.2022 04:55:45</t>
  </si>
  <si>
    <t>29.09.2022 04:55:47</t>
  </si>
  <si>
    <t>29.09.2022 04:55:48</t>
  </si>
  <si>
    <t>29.09.2022 04:57:00</t>
  </si>
  <si>
    <t>29.09.2022 04:57:02</t>
  </si>
  <si>
    <t>29.09.2022 04:57:03</t>
  </si>
  <si>
    <t>29.09.2022 04:57:05</t>
  </si>
  <si>
    <t>29.09.2022 04:57:06</t>
  </si>
  <si>
    <t>29.09.2022 04:57:08</t>
  </si>
  <si>
    <t>29.09.2022 04:57:09</t>
  </si>
  <si>
    <t>29.09.2022 04:57:23</t>
  </si>
  <si>
    <t>29.09.2022 04:57:24</t>
  </si>
  <si>
    <t>29.09.2022 04:57:32</t>
  </si>
  <si>
    <t>29.09.2022 04:59:48</t>
  </si>
  <si>
    <t>29.09.2022 04:59:51</t>
  </si>
  <si>
    <t>29.09.2022 04:59:53</t>
  </si>
  <si>
    <t>29.09.2022 04:59:54</t>
  </si>
  <si>
    <t>29.09.2022 04:59:56</t>
  </si>
  <si>
    <t>29.09.2022 05:01:11</t>
  </si>
  <si>
    <t>29.09.2022 05:01:12</t>
  </si>
  <si>
    <t>29.09.2022 05:02:45</t>
  </si>
  <si>
    <t>29.09.2022 05:02:47</t>
  </si>
  <si>
    <t>29.09.2022 05:02:48</t>
  </si>
  <si>
    <t>29.09.2022 05:03:12</t>
  </si>
  <si>
    <t>29.09.2022 05:05:00</t>
  </si>
  <si>
    <t>29.09.2022 05:05:02</t>
  </si>
  <si>
    <t>29.09.2022 05:05:03</t>
  </si>
  <si>
    <t>29.09.2022 05:07:59</t>
  </si>
  <si>
    <t>29.09.2022 05:08:00</t>
  </si>
  <si>
    <t>29.09.2022 05:08:02</t>
  </si>
  <si>
    <t>29.09.2022 05:08:03</t>
  </si>
  <si>
    <t>29.09.2022 05:08:05</t>
  </si>
  <si>
    <t>29.09.2022 05:08:06</t>
  </si>
  <si>
    <t>29.09.2022 05:09:21</t>
  </si>
  <si>
    <t>29.09.2022 05:09:22</t>
  </si>
  <si>
    <t>29.09.2022 05:10:19</t>
  </si>
  <si>
    <t>29.09.2022 05:10:21</t>
  </si>
  <si>
    <t>29.09.2022 05:10:47</t>
  </si>
  <si>
    <t>29.09.2022 05:10:51</t>
  </si>
  <si>
    <t>29.09.2022 05:10:52</t>
  </si>
  <si>
    <t>29.09.2022 05:10:54</t>
  </si>
  <si>
    <t>29.09.2022 05:11:13</t>
  </si>
  <si>
    <t>29.09.2022 05:11:18</t>
  </si>
  <si>
    <t>29.09.2022 05:11:19</t>
  </si>
  <si>
    <t>29.09.2022 05:11:21</t>
  </si>
  <si>
    <t>29.09.2022 05:11:22</t>
  </si>
  <si>
    <t>29.09.2022 05:11:47</t>
  </si>
  <si>
    <t>29.09.2022 05:11:49</t>
  </si>
  <si>
    <t>29.09.2022 05:11:51</t>
  </si>
  <si>
    <t>29.09.2022 05:12:20</t>
  </si>
  <si>
    <t>29.09.2022 05:12:21</t>
  </si>
  <si>
    <t>29.09.2022 05:12:22</t>
  </si>
  <si>
    <t>29.09.2022 05:13:46</t>
  </si>
  <si>
    <t>29.09.2022 05:13:48</t>
  </si>
  <si>
    <t>29.09.2022 05:13:49</t>
  </si>
  <si>
    <t>29.09.2022 05:13:51</t>
  </si>
  <si>
    <t>29.09.2022 05:13:54</t>
  </si>
  <si>
    <t>29.09.2022 05:13:55</t>
  </si>
  <si>
    <t>29.09.2022 05:13:57</t>
  </si>
  <si>
    <t>29.09.2022 05:14:44</t>
  </si>
  <si>
    <t>29.09.2022 05:14:45</t>
  </si>
  <si>
    <t>29.09.2022 05:14:46</t>
  </si>
  <si>
    <t>29.09.2022 05:14:48</t>
  </si>
  <si>
    <t>29.09.2022 05:15:39</t>
  </si>
  <si>
    <t>29.09.2022 05:15:40</t>
  </si>
  <si>
    <t>29.09.2022 05:15:42</t>
  </si>
  <si>
    <t>29.09.2022 05:16:09</t>
  </si>
  <si>
    <t>29.09.2022 05:16:10</t>
  </si>
  <si>
    <t>29.09.2022 05:16:15</t>
  </si>
  <si>
    <t>29.09.2022 05:16:16</t>
  </si>
  <si>
    <t>29.09.2022 05:16:18</t>
  </si>
  <si>
    <t>29.09.2022 05:16:21</t>
  </si>
  <si>
    <t>29.09.2022 05:16:22</t>
  </si>
  <si>
    <t>29.09.2022 05:16:24</t>
  </si>
  <si>
    <t>29.09.2022 05:16:25</t>
  </si>
  <si>
    <t>29.09.2022 05:16:27</t>
  </si>
  <si>
    <t>29.09.2022 05:16:28</t>
  </si>
  <si>
    <t>29.09.2022 05:17:00</t>
  </si>
  <si>
    <t>29.09.2022 05:17:01</t>
  </si>
  <si>
    <t>29.09.2022 05:17:03</t>
  </si>
  <si>
    <t>29.09.2022 05:17:04</t>
  </si>
  <si>
    <t>29.09.2022 05:17:06</t>
  </si>
  <si>
    <t>29.09.2022 05:17:07</t>
  </si>
  <si>
    <t>29.09.2022 05:18:20</t>
  </si>
  <si>
    <t>29.09.2022 05:18:21</t>
  </si>
  <si>
    <t>29.09.2022 05:18:22</t>
  </si>
  <si>
    <t>29.09.2022 05:19:15</t>
  </si>
  <si>
    <t>29.09.2022 05:19:16</t>
  </si>
  <si>
    <t>29.09.2022 05:19:18</t>
  </si>
  <si>
    <t>29.09.2022 05:20:01</t>
  </si>
  <si>
    <t>29.09.2022 05:20:03</t>
  </si>
  <si>
    <t>29.09.2022 05:20:04</t>
  </si>
  <si>
    <t>29.09.2022 05:20:45</t>
  </si>
  <si>
    <t>29.09.2022 05:20:47</t>
  </si>
  <si>
    <t>29.09.2022 05:20:48</t>
  </si>
  <si>
    <t>29.09.2022 05:20:49</t>
  </si>
  <si>
    <t>29.09.2022 05:22:47</t>
  </si>
  <si>
    <t>29.09.2022 05:22:48</t>
  </si>
  <si>
    <t>29.09.2022 05:22:51</t>
  </si>
  <si>
    <t>29.09.2022 05:22:53</t>
  </si>
  <si>
    <t>29.09.2022 05:26:09</t>
  </si>
  <si>
    <t>29.09.2022 05:26:11</t>
  </si>
  <si>
    <t>29.09.2022 05:26:12</t>
  </si>
  <si>
    <t>29.09.2022 05:26:32</t>
  </si>
  <si>
    <t>29.09.2022 05:26:33</t>
  </si>
  <si>
    <t>29.09.2022 05:26:34</t>
  </si>
  <si>
    <t>29.09.2022 05:26:36</t>
  </si>
  <si>
    <t>29.09.2022 05:28:04</t>
  </si>
  <si>
    <t>29.09.2022 05:28:06</t>
  </si>
  <si>
    <t>29.09.2022 05:28:07</t>
  </si>
  <si>
    <t>29.09.2022 05:28:09</t>
  </si>
  <si>
    <t>29.09.2022 05:28:14</t>
  </si>
  <si>
    <t>29.09.2022 05:28:15</t>
  </si>
  <si>
    <t>29.09.2022 05:28:16</t>
  </si>
  <si>
    <t>29.09.2022 05:28:39</t>
  </si>
  <si>
    <t>29.09.2022 05:28:40</t>
  </si>
  <si>
    <t>29.09.2022 05:28:42</t>
  </si>
  <si>
    <t>29.09.2022 05:29:02</t>
  </si>
  <si>
    <t>29.09.2022 05:29:03</t>
  </si>
  <si>
    <t>29.09.2022 05:29:05</t>
  </si>
  <si>
    <t>29.09.2022 05:29:06</t>
  </si>
  <si>
    <t>29.09.2022 05:29:07</t>
  </si>
  <si>
    <t>29.09.2022 05:29:09</t>
  </si>
  <si>
    <t>29.09.2022 05:29:21</t>
  </si>
  <si>
    <t>29.09.2022 05:29:22</t>
  </si>
  <si>
    <t>29.09.2022 05:29:24</t>
  </si>
  <si>
    <t>29.09.2022 05:29:33</t>
  </si>
  <si>
    <t>29.09.2022 05:29:35</t>
  </si>
  <si>
    <t>29.09.2022 05:29:36</t>
  </si>
  <si>
    <t>29.09.2022 05:29:37</t>
  </si>
  <si>
    <t>29.09.2022 05:30:50</t>
  </si>
  <si>
    <t>29.09.2022 05:30:51</t>
  </si>
  <si>
    <t>29.09.2022 05:30:52</t>
  </si>
  <si>
    <t>29.09.2022 05:30:54</t>
  </si>
  <si>
    <t>29.09.2022 05:31:03</t>
  </si>
  <si>
    <t>29.09.2022 05:31:05</t>
  </si>
  <si>
    <t>29.09.2022 05:31:06</t>
  </si>
  <si>
    <t>29.09.2022 05:32:18</t>
  </si>
  <si>
    <t>29.09.2022 05:32:19</t>
  </si>
  <si>
    <t>29.09.2022 05:32:21</t>
  </si>
  <si>
    <t>29.09.2022 05:32:30</t>
  </si>
  <si>
    <t>29.09.2022 05:32:31</t>
  </si>
  <si>
    <t>29.09.2022 05:32:33</t>
  </si>
  <si>
    <t>29.09.2022 05:32:48</t>
  </si>
  <si>
    <t>29.09.2022 05:32:50</t>
  </si>
  <si>
    <t>29.09.2022 05:32:51</t>
  </si>
  <si>
    <t>29.09.2022 05:33:30</t>
  </si>
  <si>
    <t>29.09.2022 05:33:31</t>
  </si>
  <si>
    <t>29.09.2022 05:34:48</t>
  </si>
  <si>
    <t>29.09.2022 05:34:49</t>
  </si>
  <si>
    <t>29.09.2022 05:34:51</t>
  </si>
  <si>
    <t>29.09.2022 05:36:09</t>
  </si>
  <si>
    <t>29.09.2022 05:36:10</t>
  </si>
  <si>
    <t>29.09.2022 05:36:12</t>
  </si>
  <si>
    <t>29.09.2022 05:36:13</t>
  </si>
  <si>
    <t>29.09.2022 05:36:15</t>
  </si>
  <si>
    <t>29.09.2022 05:38:30</t>
  </si>
  <si>
    <t>29.09.2022 05:38:31</t>
  </si>
  <si>
    <t>29.09.2022 05:38:33</t>
  </si>
  <si>
    <t>29.09.2022 05:38:54</t>
  </si>
  <si>
    <t>29.09.2022 05:38:56</t>
  </si>
  <si>
    <t>29.09.2022 05:38:57</t>
  </si>
  <si>
    <t>29.09.2022 05:38:59</t>
  </si>
  <si>
    <t>29.09.2022 05:39:00</t>
  </si>
  <si>
    <t>29.09.2022 05:39:17</t>
  </si>
  <si>
    <t>29.09.2022 05:39:18</t>
  </si>
  <si>
    <t>29.09.2022 05:39:19</t>
  </si>
  <si>
    <t>29.09.2022 05:39:21</t>
  </si>
  <si>
    <t>29.09.2022 05:39:23</t>
  </si>
  <si>
    <t>29.09.2022 05:41:11</t>
  </si>
  <si>
    <t>29.09.2022 05:41:13</t>
  </si>
  <si>
    <t>29.09.2022 05:41:15</t>
  </si>
  <si>
    <t>29.09.2022 05:41:16</t>
  </si>
  <si>
    <t>29.09.2022 05:41:18</t>
  </si>
  <si>
    <t>29.09.2022 05:41:19</t>
  </si>
  <si>
    <t>29.09.2022 05:41:21</t>
  </si>
  <si>
    <t>29.09.2022 05:41:49</t>
  </si>
  <si>
    <t>29.09.2022 05:41:51</t>
  </si>
  <si>
    <t>29.09.2022 05:42:05</t>
  </si>
  <si>
    <t>29.09.2022 05:42:07</t>
  </si>
  <si>
    <t>29.09.2022 05:42:09</t>
  </si>
  <si>
    <t>29.09.2022 05:42:11</t>
  </si>
  <si>
    <t>29.09.2022 05:42:12</t>
  </si>
  <si>
    <t>29.09.2022 05:43:14</t>
  </si>
  <si>
    <t>29.09.2022 05:43:15</t>
  </si>
  <si>
    <t>29.09.2022 05:43:16</t>
  </si>
  <si>
    <t>29.09.2022 05:43:18</t>
  </si>
  <si>
    <t>29.09.2022 05:43:19</t>
  </si>
  <si>
    <t>29.09.2022 05:44:35</t>
  </si>
  <si>
    <t>29.09.2022 05:44:41</t>
  </si>
  <si>
    <t>29.09.2022 05:44:42</t>
  </si>
  <si>
    <t>29.09.2022 05:44:44</t>
  </si>
  <si>
    <t>29.09.2022 05:44:45</t>
  </si>
  <si>
    <t>29.09.2022 05:44:47</t>
  </si>
  <si>
    <t>29.09.2022 05:45:30</t>
  </si>
  <si>
    <t>29.09.2022 05:45:32</t>
  </si>
  <si>
    <t>29.09.2022 05:45:33</t>
  </si>
  <si>
    <t>29.09.2022 05:45:35</t>
  </si>
  <si>
    <t>29.09.2022 05:45:36</t>
  </si>
  <si>
    <t>29.09.2022 05:45:38</t>
  </si>
  <si>
    <t>29.09.2022 05:45:39</t>
  </si>
  <si>
    <t>29.09.2022 05:45:41</t>
  </si>
  <si>
    <t>29.09.2022 05:45:42</t>
  </si>
  <si>
    <t>29.09.2022 05:45:44</t>
  </si>
  <si>
    <t>29.09.2022 05:45:45</t>
  </si>
  <si>
    <t>29.09.2022 05:45:47</t>
  </si>
  <si>
    <t>29.09.2022 05:45:48</t>
  </si>
  <si>
    <t>29.09.2022 05:45:50</t>
  </si>
  <si>
    <t>29.09.2022 05:45:51</t>
  </si>
  <si>
    <t>29.09.2022 05:45:53</t>
  </si>
  <si>
    <t>29.09.2022 05:45:54</t>
  </si>
  <si>
    <t>29.09.2022 05:45:56</t>
  </si>
  <si>
    <t>29.09.2022 05:45:57</t>
  </si>
  <si>
    <t>29.09.2022 05:45:59</t>
  </si>
  <si>
    <t>29.09.2022 05:46:00</t>
  </si>
  <si>
    <t>29.09.2022 05:46:01</t>
  </si>
  <si>
    <t>29.09.2022 05:46:04</t>
  </si>
  <si>
    <t>29.09.2022 05:46:33</t>
  </si>
  <si>
    <t>29.09.2022 05:46:35</t>
  </si>
  <si>
    <t>29.09.2022 05:46:36</t>
  </si>
  <si>
    <t>29.09.2022 05:46:37</t>
  </si>
  <si>
    <t>29.09.2022 05:46:59</t>
  </si>
  <si>
    <t>29.09.2022 05:47:00</t>
  </si>
  <si>
    <t>29.09.2022 05:47:01</t>
  </si>
  <si>
    <t>29.09.2022 05:47:03</t>
  </si>
  <si>
    <t>29.09.2022 05:47:05</t>
  </si>
  <si>
    <t>29.09.2022 05:47:06</t>
  </si>
  <si>
    <t>29.09.2022 05:47:11</t>
  </si>
  <si>
    <t>29.09.2022 05:47:12</t>
  </si>
  <si>
    <t>29.09.2022 05:47:14</t>
  </si>
  <si>
    <t>29.09.2022 05:47:18</t>
  </si>
  <si>
    <t>29.09.2022 05:47:19</t>
  </si>
  <si>
    <t>29.09.2022 05:47:21</t>
  </si>
  <si>
    <t>29.09.2022 05:47:30</t>
  </si>
  <si>
    <t>29.09.2022 05:47:32</t>
  </si>
  <si>
    <t>29.09.2022 05:47:33</t>
  </si>
  <si>
    <t>29.09.2022 05:47:35</t>
  </si>
  <si>
    <t>29.09.2022 05:47:36</t>
  </si>
  <si>
    <t>29.09.2022 05:51:43</t>
  </si>
  <si>
    <t>29.09.2022 05:51:45</t>
  </si>
  <si>
    <t>29.09.2022 05:51:46</t>
  </si>
  <si>
    <t>29.09.2022 05:51:48</t>
  </si>
  <si>
    <t>29.09.2022 05:51:49</t>
  </si>
  <si>
    <t>29.09.2022 05:51:51</t>
  </si>
  <si>
    <t>29.09.2022 05:52:29</t>
  </si>
  <si>
    <t>29.09.2022 05:52:30</t>
  </si>
  <si>
    <t>29.09.2022 05:52:52</t>
  </si>
  <si>
    <t>29.09.2022 05:52:54</t>
  </si>
  <si>
    <t>29.09.2022 05:52:57</t>
  </si>
  <si>
    <t>29.09.2022 05:52:59</t>
  </si>
  <si>
    <t>29.09.2022 05:53:00</t>
  </si>
  <si>
    <t>29.09.2022 05:53:30</t>
  </si>
  <si>
    <t>29.09.2022 05:53:31</t>
  </si>
  <si>
    <t>29.09.2022 05:53:39</t>
  </si>
  <si>
    <t>29.09.2022 05:53:40</t>
  </si>
  <si>
    <t>29.09.2022 05:54:12</t>
  </si>
  <si>
    <t>29.09.2022 05:54:13</t>
  </si>
  <si>
    <t>29.09.2022 05:54:15</t>
  </si>
  <si>
    <t>29.09.2022 05:55:09</t>
  </si>
  <si>
    <t>29.09.2022 05:55:11</t>
  </si>
  <si>
    <t>29.09.2022 05:55:12</t>
  </si>
  <si>
    <t>29.09.2022 05:55:14</t>
  </si>
  <si>
    <t>29.09.2022 05:55:15</t>
  </si>
  <si>
    <t>29.09.2022 05:55:17</t>
  </si>
  <si>
    <t>29.09.2022 05:58:46</t>
  </si>
  <si>
    <t>29.09.2022 05:58:48</t>
  </si>
  <si>
    <t>29.09.2022 05:58:49</t>
  </si>
  <si>
    <t>29.09.2022 05:58:59</t>
  </si>
  <si>
    <t>29.09.2022 05:59:00</t>
  </si>
  <si>
    <t>29.09.2022 05:59:01</t>
  </si>
  <si>
    <t>29.09.2022 05:59:15</t>
  </si>
  <si>
    <t>29.09.2022 05:59:16</t>
  </si>
  <si>
    <t>29.09.2022 05:59:18</t>
  </si>
  <si>
    <t>29.09.2022 05:59:19</t>
  </si>
  <si>
    <t>29.09.2022 05:59:21</t>
  </si>
  <si>
    <t>29.09.2022 05:59:22</t>
  </si>
  <si>
    <t>29.09.2022 05:59:24</t>
  </si>
  <si>
    <t>29.09.2022 05:59:25</t>
  </si>
  <si>
    <t>29.09.2022 06:02:06</t>
  </si>
  <si>
    <t>29.09.2022 06:02:08</t>
  </si>
  <si>
    <t>29.09.2022 06:02:19</t>
  </si>
  <si>
    <t>29.09.2022 06:02:21</t>
  </si>
  <si>
    <t>29.09.2022 06:02:22</t>
  </si>
  <si>
    <t>29.09.2022 06:02:33</t>
  </si>
  <si>
    <t>29.09.2022 06:02:38</t>
  </si>
  <si>
    <t>29.09.2022 06:02:39</t>
  </si>
  <si>
    <t>29.09.2022 06:02:40</t>
  </si>
  <si>
    <t>29.09.2022 06:02:42</t>
  </si>
  <si>
    <t>29.09.2022 06:02:43</t>
  </si>
  <si>
    <t>29.09.2022 06:02:45</t>
  </si>
  <si>
    <t>29.09.2022 06:03:48</t>
  </si>
  <si>
    <t>29.09.2022 06:03:49</t>
  </si>
  <si>
    <t>29.09.2022 06:03:59</t>
  </si>
  <si>
    <t>29.09.2022 06:04:00</t>
  </si>
  <si>
    <t>29.09.2022 06:04:02</t>
  </si>
  <si>
    <t>29.09.2022 06:04:03</t>
  </si>
  <si>
    <t>29.09.2022 06:04:34</t>
  </si>
  <si>
    <t>29.09.2022 06:04:36</t>
  </si>
  <si>
    <t>29.09.2022 06:04:37</t>
  </si>
  <si>
    <t>29.09.2022 06:04:39</t>
  </si>
  <si>
    <t>29.09.2022 06:04:40</t>
  </si>
  <si>
    <t>29.09.2022 06:04:42</t>
  </si>
  <si>
    <t>29.09.2022 06:04:53</t>
  </si>
  <si>
    <t>29.09.2022 06:04:54</t>
  </si>
  <si>
    <t>29.09.2022 06:04:56</t>
  </si>
  <si>
    <t>29.09.2022 06:04:57</t>
  </si>
  <si>
    <t>29.09.2022 06:05:02</t>
  </si>
  <si>
    <t>29.09.2022 06:05:04</t>
  </si>
  <si>
    <t>29.09.2022 06:05:07</t>
  </si>
  <si>
    <t>29.09.2022 06:07:00</t>
  </si>
  <si>
    <t>29.09.2022 06:07:01</t>
  </si>
  <si>
    <t>29.09.2022 06:07:03</t>
  </si>
  <si>
    <t>29.09.2022 06:07:15</t>
  </si>
  <si>
    <t>29.09.2022 06:07:16</t>
  </si>
  <si>
    <t>29.09.2022 06:07:18</t>
  </si>
  <si>
    <t>29.09.2022 06:07:19</t>
  </si>
  <si>
    <t>29.09.2022 06:07:33</t>
  </si>
  <si>
    <t>29.09.2022 06:07:34</t>
  </si>
  <si>
    <t>29.09.2022 06:07:36</t>
  </si>
  <si>
    <t>29.09.2022 06:07:37</t>
  </si>
  <si>
    <t>29.09.2022 06:07:43</t>
  </si>
  <si>
    <t>29.09.2022 06:07:45</t>
  </si>
  <si>
    <t>29.09.2022 06:07:46</t>
  </si>
  <si>
    <t>29.09.2022 06:09:21</t>
  </si>
  <si>
    <t>29.09.2022 06:09:22</t>
  </si>
  <si>
    <t>29.09.2022 06:10:22</t>
  </si>
  <si>
    <t>29.09.2022 06:10:24</t>
  </si>
  <si>
    <t>29.09.2022 06:10:25</t>
  </si>
  <si>
    <t>29.09.2022 06:10:27</t>
  </si>
  <si>
    <t>29.09.2022 06:10:28</t>
  </si>
  <si>
    <t>29.09.2022 06:10:31</t>
  </si>
  <si>
    <t>29.09.2022 06:10:33</t>
  </si>
  <si>
    <t>29.09.2022 06:10:34</t>
  </si>
  <si>
    <t>29.09.2022 06:11:28</t>
  </si>
  <si>
    <t>29.09.2022 06:11:30</t>
  </si>
  <si>
    <t>29.09.2022 06:11:48</t>
  </si>
  <si>
    <t>29.09.2022 06:11:49</t>
  </si>
  <si>
    <t>29.09.2022 06:14:01</t>
  </si>
  <si>
    <t>29.09.2022 06:14:03</t>
  </si>
  <si>
    <t>29.09.2022 06:14:22</t>
  </si>
  <si>
    <t>29.09.2022 06:14:24</t>
  </si>
  <si>
    <t>29.09.2022 06:14:25</t>
  </si>
  <si>
    <t>29.09.2022 06:15:04</t>
  </si>
  <si>
    <t>29.09.2022 06:15:06</t>
  </si>
  <si>
    <t>29.09.2022 06:15:24</t>
  </si>
  <si>
    <t>29.09.2022 06:15:25</t>
  </si>
  <si>
    <t>29.09.2022 06:15:27</t>
  </si>
  <si>
    <t>29.09.2022 06:16:19</t>
  </si>
  <si>
    <t>29.09.2022 06:16:21</t>
  </si>
  <si>
    <t>29.09.2022 06:17:34</t>
  </si>
  <si>
    <t>29.09.2022 06:17:36</t>
  </si>
  <si>
    <t>29.09.2022 06:17:37</t>
  </si>
  <si>
    <t>29.09.2022 06:17:45</t>
  </si>
  <si>
    <t>29.09.2022 06:17:46</t>
  </si>
  <si>
    <t>29.09.2022 06:17:48</t>
  </si>
  <si>
    <t>29.09.2022 06:17:49</t>
  </si>
  <si>
    <t>29.09.2022 06:17:51</t>
  </si>
  <si>
    <t>29.09.2022 06:17:52</t>
  </si>
  <si>
    <t>29.09.2022 06:17:54</t>
  </si>
  <si>
    <t>29.09.2022 06:17:58</t>
  </si>
  <si>
    <t>29.09.2022 06:18:00</t>
  </si>
  <si>
    <t>29.09.2022 06:18:57</t>
  </si>
  <si>
    <t>29.09.2022 06:18:58</t>
  </si>
  <si>
    <t>29.09.2022 06:19:00</t>
  </si>
  <si>
    <t>29.09.2022 06:19:31</t>
  </si>
  <si>
    <t>29.09.2022 06:19:33</t>
  </si>
  <si>
    <t>29.09.2022 06:20:30</t>
  </si>
  <si>
    <t>29.09.2022 06:20:31</t>
  </si>
  <si>
    <t>29.09.2022 06:20:33</t>
  </si>
  <si>
    <t>29.09.2022 06:20:36</t>
  </si>
  <si>
    <t>29.09.2022 06:20:37</t>
  </si>
  <si>
    <t>29.09.2022 06:20:39</t>
  </si>
  <si>
    <t>29.09.2022 06:20:40</t>
  </si>
  <si>
    <t>29.09.2022 06:20:45</t>
  </si>
  <si>
    <t>29.09.2022 06:20:49</t>
  </si>
  <si>
    <t>29.09.2022 06:20:51</t>
  </si>
  <si>
    <t>29.09.2022 06:20:52</t>
  </si>
  <si>
    <t>29.09.2022 06:20:54</t>
  </si>
  <si>
    <t>29.09.2022 06:20:55</t>
  </si>
  <si>
    <t>29.09.2022 06:20:57</t>
  </si>
  <si>
    <t>29.09.2022 06:21:04</t>
  </si>
  <si>
    <t>29.09.2022 06:21:06</t>
  </si>
  <si>
    <t>29.09.2022 06:21:07</t>
  </si>
  <si>
    <t>29.09.2022 06:21:09</t>
  </si>
  <si>
    <t>29.09.2022 06:21:18</t>
  </si>
  <si>
    <t>29.09.2022 06:21:19</t>
  </si>
  <si>
    <t>29.09.2022 06:21:21</t>
  </si>
  <si>
    <t>29.09.2022 06:21:22</t>
  </si>
  <si>
    <t>29.09.2022 06:22:03</t>
  </si>
  <si>
    <t>29.09.2022 06:22:04</t>
  </si>
  <si>
    <t>29.09.2022 06:22:06</t>
  </si>
  <si>
    <t>29.09.2022 06:22:07</t>
  </si>
  <si>
    <t>29.09.2022 06:22:09</t>
  </si>
  <si>
    <t>29.09.2022 06:22:13</t>
  </si>
  <si>
    <t>29.09.2022 06:22:15</t>
  </si>
  <si>
    <t>29.09.2022 06:22:16</t>
  </si>
  <si>
    <t>29.09.2022 06:22:48</t>
  </si>
  <si>
    <t>29.09.2022 06:22:49</t>
  </si>
  <si>
    <t>29.09.2022 06:23:04</t>
  </si>
  <si>
    <t>29.09.2022 06:23:06</t>
  </si>
  <si>
    <t>29.09.2022 06:23:31</t>
  </si>
  <si>
    <t>29.09.2022 06:23:33</t>
  </si>
  <si>
    <t>29.09.2022 06:23:34</t>
  </si>
  <si>
    <t>29.09.2022 06:23:36</t>
  </si>
  <si>
    <t>29.09.2022 06:23:37</t>
  </si>
  <si>
    <t>29.09.2022 06:24:58</t>
  </si>
  <si>
    <t>29.09.2022 06:25:00</t>
  </si>
  <si>
    <t>29.09.2022 06:25:01</t>
  </si>
  <si>
    <t>29.09.2022 06:25:09</t>
  </si>
  <si>
    <t>29.09.2022 06:25:10</t>
  </si>
  <si>
    <t>29.09.2022 06:25:12</t>
  </si>
  <si>
    <t>29.09.2022 06:25:15</t>
  </si>
  <si>
    <t>29.09.2022 06:25:16</t>
  </si>
  <si>
    <t>29.09.2022 06:25:18</t>
  </si>
  <si>
    <t>29.09.2022 06:25:21</t>
  </si>
  <si>
    <t>29.09.2022 06:25:22</t>
  </si>
  <si>
    <t>29.09.2022 06:25:24</t>
  </si>
  <si>
    <t>29.09.2022 06:25:37</t>
  </si>
  <si>
    <t>29.09.2022 06:25:39</t>
  </si>
  <si>
    <t>29.09.2022 06:25:40</t>
  </si>
  <si>
    <t>29.09.2022 06:25:49</t>
  </si>
  <si>
    <t>29.09.2022 06:25:51</t>
  </si>
  <si>
    <t>29.09.2022 06:25:52</t>
  </si>
  <si>
    <t>29.09.2022 06:25:54</t>
  </si>
  <si>
    <t>29.09.2022 06:27:40</t>
  </si>
  <si>
    <t>29.09.2022 06:27:42</t>
  </si>
  <si>
    <t>29.09.2022 06:27:43</t>
  </si>
  <si>
    <t>29.09.2022 06:27:45</t>
  </si>
  <si>
    <t>29.09.2022 06:27:46</t>
  </si>
  <si>
    <t>29.09.2022 06:28:13</t>
  </si>
  <si>
    <t>29.09.2022 06:28:15</t>
  </si>
  <si>
    <t>29.09.2022 06:28:16</t>
  </si>
  <si>
    <t>29.09.2022 06:29:00</t>
  </si>
  <si>
    <t>29.09.2022 06:29:01</t>
  </si>
  <si>
    <t>29.09.2022 06:29:03</t>
  </si>
  <si>
    <t>29.09.2022 06:29:46</t>
  </si>
  <si>
    <t>29.09.2022 06:29:48</t>
  </si>
  <si>
    <t>29.09.2022 06:29:49</t>
  </si>
  <si>
    <t>29.09.2022 06:29:51</t>
  </si>
  <si>
    <t>29.09.2022 06:29:52</t>
  </si>
  <si>
    <t>29.09.2022 06:29:57</t>
  </si>
  <si>
    <t>29.09.2022 06:29:58</t>
  </si>
  <si>
    <t>29.09.2022 06:30:01</t>
  </si>
  <si>
    <t>29.09.2022 06:30:03</t>
  </si>
  <si>
    <t>29.09.2022 06:30:06</t>
  </si>
  <si>
    <t>29.09.2022 06:30:07</t>
  </si>
  <si>
    <t>29.09.2022 06:30:24</t>
  </si>
  <si>
    <t>29.09.2022 06:30:27</t>
  </si>
  <si>
    <t>29.09.2022 06:30:28</t>
  </si>
  <si>
    <t>29.09.2022 06:30:30</t>
  </si>
  <si>
    <t>29.09.2022 06:30:31</t>
  </si>
  <si>
    <t>29.09.2022 06:31:07</t>
  </si>
  <si>
    <t>29.09.2022 06:31:09</t>
  </si>
  <si>
    <t>29.09.2022 06:31:18</t>
  </si>
  <si>
    <t>29.09.2022 06:31:19</t>
  </si>
  <si>
    <t>29.09.2022 06:31:21</t>
  </si>
  <si>
    <t>29.09.2022 06:31:22</t>
  </si>
  <si>
    <t>29.09.2022 06:31:24</t>
  </si>
  <si>
    <t>29.09.2022 06:31:25</t>
  </si>
  <si>
    <t>29.09.2022 06:31:36</t>
  </si>
  <si>
    <t>29.09.2022 06:31:37</t>
  </si>
  <si>
    <t>29.09.2022 06:31:39</t>
  </si>
  <si>
    <t>29.09.2022 06:31:51</t>
  </si>
  <si>
    <t>29.09.2022 06:31:54</t>
  </si>
  <si>
    <t>29.09.2022 06:31:55</t>
  </si>
  <si>
    <t>29.09.2022 06:32:46</t>
  </si>
  <si>
    <t>29.09.2022 06:32:48</t>
  </si>
  <si>
    <t>29.09.2022 06:32:49</t>
  </si>
  <si>
    <t>29.09.2022 06:32:52</t>
  </si>
  <si>
    <t>29.09.2022 06:32:54</t>
  </si>
  <si>
    <t>29.09.2022 06:32:55</t>
  </si>
  <si>
    <t>29.09.2022 06:32:57</t>
  </si>
  <si>
    <t>29.09.2022 06:34:13</t>
  </si>
  <si>
    <t>29.09.2022 06:34:15</t>
  </si>
  <si>
    <t>29.09.2022 06:34:37</t>
  </si>
  <si>
    <t>29.09.2022 06:34:39</t>
  </si>
  <si>
    <t>29.09.2022 06:34:40</t>
  </si>
  <si>
    <t>29.09.2022 06:34:43</t>
  </si>
  <si>
    <t>29.09.2022 06:34:46</t>
  </si>
  <si>
    <t>29.09.2022 06:34:51</t>
  </si>
  <si>
    <t>29.09.2022 06:34:52</t>
  </si>
  <si>
    <t>29.09.2022 06:35:07</t>
  </si>
  <si>
    <t>29.09.2022 06:35:09</t>
  </si>
  <si>
    <t>29.09.2022 06:35:10</t>
  </si>
  <si>
    <t>29.09.2022 06:35:12</t>
  </si>
  <si>
    <t>29.09.2022 06:35:28</t>
  </si>
  <si>
    <t>29.09.2022 06:35:30</t>
  </si>
  <si>
    <t>29.09.2022 06:35:31</t>
  </si>
  <si>
    <t>29.09.2022 06:35:36</t>
  </si>
  <si>
    <t>29.09.2022 06:35:37</t>
  </si>
  <si>
    <t>29.09.2022 06:35:45</t>
  </si>
  <si>
    <t>29.09.2022 06:35:46</t>
  </si>
  <si>
    <t>29.09.2022 06:35:48</t>
  </si>
  <si>
    <t>29.09.2022 06:35:49</t>
  </si>
  <si>
    <t>29.09.2022 06:36:31</t>
  </si>
  <si>
    <t>29.09.2022 06:36:33</t>
  </si>
  <si>
    <t>29.09.2022 06:36:34</t>
  </si>
  <si>
    <t>29.09.2022 06:36:36</t>
  </si>
  <si>
    <t>29.09.2022 06:36:43</t>
  </si>
  <si>
    <t>29.09.2022 06:36:51</t>
  </si>
  <si>
    <t>29.09.2022 06:36:52</t>
  </si>
  <si>
    <t>29.09.2022 06:37:01</t>
  </si>
  <si>
    <t>29.09.2022 06:37:07</t>
  </si>
  <si>
    <t>29.09.2022 06:37:09</t>
  </si>
  <si>
    <t>29.09.2022 06:37:24</t>
  </si>
  <si>
    <t>29.09.2022 06:37:25</t>
  </si>
  <si>
    <t>29.09.2022 06:37:27</t>
  </si>
  <si>
    <t>29.09.2022 06:37:28</t>
  </si>
  <si>
    <t>29.09.2022 06:37:30</t>
  </si>
  <si>
    <t>29.09.2022 06:37:31</t>
  </si>
  <si>
    <t>29.09.2022 06:38:34</t>
  </si>
  <si>
    <t>29.09.2022 06:38:36</t>
  </si>
  <si>
    <t>29.09.2022 06:38:37</t>
  </si>
  <si>
    <t>29.09.2022 06:38:39</t>
  </si>
  <si>
    <t>29.09.2022 06:38:43</t>
  </si>
  <si>
    <t>29.09.2022 06:38:45</t>
  </si>
  <si>
    <t>29.09.2022 06:38:46</t>
  </si>
  <si>
    <t>29.09.2022 06:40:06</t>
  </si>
  <si>
    <t>29.09.2022 06:40:10</t>
  </si>
  <si>
    <t>29.09.2022 06:40:16</t>
  </si>
  <si>
    <t>29.09.2022 06:40:18</t>
  </si>
  <si>
    <t>29.09.2022 06:41:00</t>
  </si>
  <si>
    <t>29.09.2022 06:41:01</t>
  </si>
  <si>
    <t>29.09.2022 06:41:03</t>
  </si>
  <si>
    <t>29.09.2022 06:41:31</t>
  </si>
  <si>
    <t>29.09.2022 06:41:33</t>
  </si>
  <si>
    <t>29.09.2022 06:41:34</t>
  </si>
  <si>
    <t>29.09.2022 06:41:36</t>
  </si>
  <si>
    <t>29.09.2022 06:41:37</t>
  </si>
  <si>
    <t>29.09.2022 06:41:39</t>
  </si>
  <si>
    <t>29.09.2022 06:41:40</t>
  </si>
  <si>
    <t>29.09.2022 06:41:42</t>
  </si>
  <si>
    <t>29.09.2022 06:41:43</t>
  </si>
  <si>
    <t>29.09.2022 06:41:45</t>
  </si>
  <si>
    <t>29.09.2022 06:41:46</t>
  </si>
  <si>
    <t>29.09.2022 06:41:48</t>
  </si>
  <si>
    <t>29.09.2022 06:41:49</t>
  </si>
  <si>
    <t>29.09.2022 06:41:51</t>
  </si>
  <si>
    <t>29.09.2022 06:41:52</t>
  </si>
  <si>
    <t>29.09.2022 06:42:43</t>
  </si>
  <si>
    <t>29.09.2022 06:43:03</t>
  </si>
  <si>
    <t>29.09.2022 06:43:04</t>
  </si>
  <si>
    <t>29.09.2022 06:43:06</t>
  </si>
  <si>
    <t>29.09.2022 06:43:07</t>
  </si>
  <si>
    <t>29.09.2022 06:43:09</t>
  </si>
  <si>
    <t>29.09.2022 06:43:10</t>
  </si>
  <si>
    <t>29.09.2022 06:43:13</t>
  </si>
  <si>
    <t>29.09.2022 06:43:14</t>
  </si>
  <si>
    <t>29.09.2022 06:43:16</t>
  </si>
  <si>
    <t>29.09.2022 06:43:18</t>
  </si>
  <si>
    <t>29.09.2022 06:43:19</t>
  </si>
  <si>
    <t>29.09.2022 06:43:20</t>
  </si>
  <si>
    <t>29.09.2022 06:43:22</t>
  </si>
  <si>
    <t>29.09.2022 06:43:23</t>
  </si>
  <si>
    <t>29.09.2022 06:43:25</t>
  </si>
  <si>
    <t>29.09.2022 06:44:09</t>
  </si>
  <si>
    <t>29.09.2022 06:44:10</t>
  </si>
  <si>
    <t>29.09.2022 06:44:11</t>
  </si>
  <si>
    <t>29.09.2022 06:44:31</t>
  </si>
  <si>
    <t>29.09.2022 06:44:32</t>
  </si>
  <si>
    <t>29.09.2022 06:44:36</t>
  </si>
  <si>
    <t>29.09.2022 06:44:37</t>
  </si>
  <si>
    <t>29.09.2022 06:44:39</t>
  </si>
  <si>
    <t>29.09.2022 06:44:40</t>
  </si>
  <si>
    <t>29.09.2022 06:44:53</t>
  </si>
  <si>
    <t>29.09.2022 06:44:55</t>
  </si>
  <si>
    <t>29.09.2022 06:44:56</t>
  </si>
  <si>
    <t>29.09.2022 06:44:58</t>
  </si>
  <si>
    <t>29.09.2022 06:44:59</t>
  </si>
  <si>
    <t>29.09.2022 06:45:01</t>
  </si>
  <si>
    <t>29.09.2022 06:45:02</t>
  </si>
  <si>
    <t>29.09.2022 06:45:05</t>
  </si>
  <si>
    <t>29.09.2022 06:45:07</t>
  </si>
  <si>
    <t>29.09.2022 06:45:08</t>
  </si>
  <si>
    <t>29.09.2022 06:45:10</t>
  </si>
  <si>
    <t>29.09.2022 06:45:11</t>
  </si>
  <si>
    <t>29.09.2022 06:45:13</t>
  </si>
  <si>
    <t>29.09.2022 06:45:16</t>
  </si>
  <si>
    <t>29.09.2022 06:45:17</t>
  </si>
  <si>
    <t>29.09.2022 06:45:19</t>
  </si>
  <si>
    <t>29.09.2022 06:46:02</t>
  </si>
  <si>
    <t>29.09.2022 06:46:04</t>
  </si>
  <si>
    <t>29.09.2022 06:46:05</t>
  </si>
  <si>
    <t>29.09.2022 06:46:07</t>
  </si>
  <si>
    <t>29.09.2022 06:46:08</t>
  </si>
  <si>
    <t>29.09.2022 06:46:15</t>
  </si>
  <si>
    <t>29.09.2022 06:46:17</t>
  </si>
  <si>
    <t>29.09.2022 06:46:18</t>
  </si>
  <si>
    <t>29.09.2022 06:46:49</t>
  </si>
  <si>
    <t>29.09.2022 06:46:50</t>
  </si>
  <si>
    <t>29.09.2022 06:46:52</t>
  </si>
  <si>
    <t>29.09.2022 06:46:53</t>
  </si>
  <si>
    <t>29.09.2022 06:47:21</t>
  </si>
  <si>
    <t>29.09.2022 06:47:23</t>
  </si>
  <si>
    <t>29.09.2022 06:47:24</t>
  </si>
  <si>
    <t>29.09.2022 06:47:42</t>
  </si>
  <si>
    <t>29.09.2022 06:47:44</t>
  </si>
  <si>
    <t>29.09.2022 06:47:45</t>
  </si>
  <si>
    <t>29.09.2022 06:47:47</t>
  </si>
  <si>
    <t>29.09.2022 06:47:48</t>
  </si>
  <si>
    <t>29.09.2022 06:47:50</t>
  </si>
  <si>
    <t>29.09.2022 06:47:51</t>
  </si>
  <si>
    <t>29.09.2022 06:47:53</t>
  </si>
  <si>
    <t>29.09.2022 06:48:38</t>
  </si>
  <si>
    <t>29.09.2022 06:48:39</t>
  </si>
  <si>
    <t>29.09.2022 06:48:41</t>
  </si>
  <si>
    <t>29.09.2022 06:48:42</t>
  </si>
  <si>
    <t>29.09.2022 06:48:59</t>
  </si>
  <si>
    <t>29.09.2022 06:49:02</t>
  </si>
  <si>
    <t>29.09.2022 06:49:03</t>
  </si>
  <si>
    <t>29.09.2022 06:49:05</t>
  </si>
  <si>
    <t>29.09.2022 06:50:27</t>
  </si>
  <si>
    <t>29.09.2022 06:50:29</t>
  </si>
  <si>
    <t>29.09.2022 06:50:30</t>
  </si>
  <si>
    <t>29.09.2022 06:50:32</t>
  </si>
  <si>
    <t>29.09.2022 06:50:33</t>
  </si>
  <si>
    <t>29.09.2022 06:50:57</t>
  </si>
  <si>
    <t>29.09.2022 06:50:59</t>
  </si>
  <si>
    <t>29.09.2022 06:51:00</t>
  </si>
  <si>
    <t>29.09.2022 06:51:56</t>
  </si>
  <si>
    <t>29.09.2022 06:51:57</t>
  </si>
  <si>
    <t>29.09.2022 06:51:59</t>
  </si>
  <si>
    <t>29.09.2022 06:52:09</t>
  </si>
  <si>
    <t>29.09.2022 06:52:17</t>
  </si>
  <si>
    <t>29.09.2022 06:52:20</t>
  </si>
  <si>
    <t>29.09.2022 06:52:21</t>
  </si>
  <si>
    <t>29.09.2022 06:52:23</t>
  </si>
  <si>
    <t>29.09.2022 06:52:24</t>
  </si>
  <si>
    <t>29.09.2022 06:52:26</t>
  </si>
  <si>
    <t>29.09.2022 06:52:27</t>
  </si>
  <si>
    <t>29.09.2022 06:52:29</t>
  </si>
  <si>
    <t>29.09.2022 06:52:30</t>
  </si>
  <si>
    <t>29.09.2022 06:52:51</t>
  </si>
  <si>
    <t>29.09.2022 06:52:53</t>
  </si>
  <si>
    <t>29.09.2022 06:52:54</t>
  </si>
  <si>
    <t>29.09.2022 06:53:03</t>
  </si>
  <si>
    <t>29.09.2022 06:53:05</t>
  </si>
  <si>
    <t>29.09.2022 06:53:06</t>
  </si>
  <si>
    <t>29.09.2022 06:53:08</t>
  </si>
  <si>
    <t>29.09.2022 06:53:09</t>
  </si>
  <si>
    <t>29.09.2022 06:53:15</t>
  </si>
  <si>
    <t>29.09.2022 06:53:17</t>
  </si>
  <si>
    <t>29.09.2022 06:53:32</t>
  </si>
  <si>
    <t>29.09.2022 06:53:33</t>
  </si>
  <si>
    <t>29.09.2022 06:53:35</t>
  </si>
  <si>
    <t>29.09.2022 06:53:38</t>
  </si>
  <si>
    <t>29.09.2022 06:53:53</t>
  </si>
  <si>
    <t>29.09.2022 06:53:54</t>
  </si>
  <si>
    <t>29.09.2022 06:53:56</t>
  </si>
  <si>
    <t>29.09.2022 06:53:59</t>
  </si>
  <si>
    <t>29.09.2022 06:54:00</t>
  </si>
  <si>
    <t>29.09.2022 06:54:02</t>
  </si>
  <si>
    <t>29.09.2022 06:54:03</t>
  </si>
  <si>
    <t>29.09.2022 06:54:05</t>
  </si>
  <si>
    <t>29.09.2022 06:54:06</t>
  </si>
  <si>
    <t>29.09.2022 06:54:08</t>
  </si>
  <si>
    <t>29.09.2022 06:54:09</t>
  </si>
  <si>
    <t>29.09.2022 06:54:11</t>
  </si>
  <si>
    <t>29.09.2022 06:54:12</t>
  </si>
  <si>
    <t>29.09.2022 06:54:53</t>
  </si>
  <si>
    <t>29.09.2022 06:54:54</t>
  </si>
  <si>
    <t>29.09.2022 06:54:55</t>
  </si>
  <si>
    <t>29.09.2022 06:55:24</t>
  </si>
  <si>
    <t>29.09.2022 06:55:25</t>
  </si>
  <si>
    <t>29.09.2022 06:55:27</t>
  </si>
  <si>
    <t>29.09.2022 06:55:30</t>
  </si>
  <si>
    <t>29.09.2022 06:55:31</t>
  </si>
  <si>
    <t>29.09.2022 06:55:33</t>
  </si>
  <si>
    <t>29.09.2022 06:55:37</t>
  </si>
  <si>
    <t>29.09.2022 06:55:39</t>
  </si>
  <si>
    <t>29.09.2022 06:55:40</t>
  </si>
  <si>
    <t>29.09.2022 06:55:42</t>
  </si>
  <si>
    <t>29.09.2022 06:56:37</t>
  </si>
  <si>
    <t>29.09.2022 06:56:39</t>
  </si>
  <si>
    <t>29.09.2022 06:56:41</t>
  </si>
  <si>
    <t>29.09.2022 06:56:45</t>
  </si>
  <si>
    <t>29.09.2022 06:56:46</t>
  </si>
  <si>
    <t>29.09.2022 06:56:48</t>
  </si>
  <si>
    <t>29.09.2022 06:57:12</t>
  </si>
  <si>
    <t>29.09.2022 06:57:13</t>
  </si>
  <si>
    <t>29.09.2022 06:57:15</t>
  </si>
  <si>
    <t>29.09.2022 06:57:20</t>
  </si>
  <si>
    <t>29.09.2022 06:57:21</t>
  </si>
  <si>
    <t>29.09.2022 06:57:23</t>
  </si>
  <si>
    <t>29.09.2022 06:57:26</t>
  </si>
  <si>
    <t>29.09.2022 06:57:27</t>
  </si>
  <si>
    <t>29.09.2022 06:57:36</t>
  </si>
  <si>
    <t>29.09.2022 06:57:37</t>
  </si>
  <si>
    <t>29.09.2022 06:57:39</t>
  </si>
  <si>
    <t>29.09.2022 06:58:15</t>
  </si>
  <si>
    <t>29.09.2022 06:58:16</t>
  </si>
  <si>
    <t>29.09.2022 06:58:18</t>
  </si>
  <si>
    <t>29.09.2022 06:58:19</t>
  </si>
  <si>
    <t>29.09.2022 06:58:25</t>
  </si>
  <si>
    <t>29.09.2022 06:58:27</t>
  </si>
  <si>
    <t>29.09.2022 06:58:28</t>
  </si>
  <si>
    <t>29.09.2022 06:58:59</t>
  </si>
  <si>
    <t>29.09.2022 06:59:01</t>
  </si>
  <si>
    <t>29.09.2022 06:59:03</t>
  </si>
  <si>
    <t>29.09.2022 06:59:04</t>
  </si>
  <si>
    <t>29.09.2022 06:59:36</t>
  </si>
  <si>
    <t>29.09.2022 06:59:37</t>
  </si>
  <si>
    <t>29.09.2022 06:59:47</t>
  </si>
  <si>
    <t>29.09.2022 06:59:48</t>
  </si>
  <si>
    <t>29.09.2022 06:59:49</t>
  </si>
  <si>
    <t>29.09.2022 06:59:51</t>
  </si>
  <si>
    <t>29.09.2022 06:59:52</t>
  </si>
  <si>
    <t>29.09.2022 06:59:54</t>
  </si>
  <si>
    <t>29.09.2022 07:01:03</t>
  </si>
  <si>
    <t>29.09.2022 07:01:04</t>
  </si>
  <si>
    <t>29.09.2022 07:01:07</t>
  </si>
  <si>
    <t>29.09.2022 07:01:22</t>
  </si>
  <si>
    <t>29.09.2022 07:01:24</t>
  </si>
  <si>
    <t>29.09.2022 07:01:33</t>
  </si>
  <si>
    <t>29.09.2022 07:01:34</t>
  </si>
  <si>
    <t>29.09.2022 07:02:19</t>
  </si>
  <si>
    <t>29.09.2022 07:02:21</t>
  </si>
  <si>
    <t>29.09.2022 07:02:22</t>
  </si>
  <si>
    <t>29.09.2022 07:02:25</t>
  </si>
  <si>
    <t>29.09.2022 07:02:27</t>
  </si>
  <si>
    <t>29.09.2022 07:02:28</t>
  </si>
  <si>
    <t>29.09.2022 07:02:40</t>
  </si>
  <si>
    <t>29.09.2022 07:02:42</t>
  </si>
  <si>
    <t>29.09.2022 07:02:43</t>
  </si>
  <si>
    <t>29.09.2022 07:02:45</t>
  </si>
  <si>
    <t>29.09.2022 07:02:46</t>
  </si>
  <si>
    <t>29.09.2022 07:02:48</t>
  </si>
  <si>
    <t>29.09.2022 07:03:39</t>
  </si>
  <si>
    <t>29.09.2022 07:03:40</t>
  </si>
  <si>
    <t>29.09.2022 07:03:42</t>
  </si>
  <si>
    <t>29.09.2022 07:03:49</t>
  </si>
  <si>
    <t>29.09.2022 07:03:51</t>
  </si>
  <si>
    <t>29.09.2022 07:04:16</t>
  </si>
  <si>
    <t>29.09.2022 07:04:18</t>
  </si>
  <si>
    <t>29.09.2022 07:04:19</t>
  </si>
  <si>
    <t>29.09.2022 07:04:21</t>
  </si>
  <si>
    <t>29.09.2022 07:04:22</t>
  </si>
  <si>
    <t>29.09.2022 07:04:24</t>
  </si>
  <si>
    <t>29.09.2022 07:04:25</t>
  </si>
  <si>
    <t>29.09.2022 07:04:31</t>
  </si>
  <si>
    <t>29.09.2022 07:04:33</t>
  </si>
  <si>
    <t>29.09.2022 07:04:34</t>
  </si>
  <si>
    <t>29.09.2022 07:05:00</t>
  </si>
  <si>
    <t>29.09.2022 07:05:01</t>
  </si>
  <si>
    <t>29.09.2022 07:05:03</t>
  </si>
  <si>
    <t>29.09.2022 07:05:24</t>
  </si>
  <si>
    <t>29.09.2022 07:05:25</t>
  </si>
  <si>
    <t>29.09.2022 07:05:27</t>
  </si>
  <si>
    <t>29.09.2022 07:05:28</t>
  </si>
  <si>
    <t>29.09.2022 07:06:36</t>
  </si>
  <si>
    <t>29.09.2022 07:06:37</t>
  </si>
  <si>
    <t>29.09.2022 07:06:54</t>
  </si>
  <si>
    <t>29.09.2022 07:06:58</t>
  </si>
  <si>
    <t>29.09.2022 07:07:00</t>
  </si>
  <si>
    <t>29.09.2022 07:07:01</t>
  </si>
  <si>
    <t>29.09.2022 07:07:03</t>
  </si>
  <si>
    <t>29.09.2022 07:07:04</t>
  </si>
  <si>
    <t>29.09.2022 07:07:06</t>
  </si>
  <si>
    <t>29.09.2022 07:07:07</t>
  </si>
  <si>
    <t>29.09.2022 07:07:09</t>
  </si>
  <si>
    <t>29.09.2022 07:07:10</t>
  </si>
  <si>
    <t>29.09.2022 07:07:12</t>
  </si>
  <si>
    <t>29.09.2022 07:07:13</t>
  </si>
  <si>
    <t>29.09.2022 07:07:15</t>
  </si>
  <si>
    <t>29.09.2022 07:07:18</t>
  </si>
  <si>
    <t>29.09.2022 07:07:19</t>
  </si>
  <si>
    <t>29.09.2022 07:07:21</t>
  </si>
  <si>
    <t>29.09.2022 07:07:36</t>
  </si>
  <si>
    <t>29.09.2022 07:07:37</t>
  </si>
  <si>
    <t>29.09.2022 07:07:39</t>
  </si>
  <si>
    <t>29.09.2022 07:07:40</t>
  </si>
  <si>
    <t>29.09.2022 07:07:42</t>
  </si>
  <si>
    <t>29.09.2022 07:07:43</t>
  </si>
  <si>
    <t>29.09.2022 07:07:45</t>
  </si>
  <si>
    <t>29.09.2022 07:08:27</t>
  </si>
  <si>
    <t>29.09.2022 07:08:30</t>
  </si>
  <si>
    <t>29.09.2022 07:08:31</t>
  </si>
  <si>
    <t>29.09.2022 07:08:33</t>
  </si>
  <si>
    <t>29.09.2022 07:08:34</t>
  </si>
  <si>
    <t>29.09.2022 07:08:36</t>
  </si>
  <si>
    <t>29.09.2022 07:08:37</t>
  </si>
  <si>
    <t>29.09.2022 07:08:39</t>
  </si>
  <si>
    <t>29.09.2022 07:08:43</t>
  </si>
  <si>
    <t>29.09.2022 07:08:45</t>
  </si>
  <si>
    <t>29.09.2022 07:08:46</t>
  </si>
  <si>
    <t>29.09.2022 07:08:48</t>
  </si>
  <si>
    <t>29.09.2022 07:08:49</t>
  </si>
  <si>
    <t>29.09.2022 07:08:51</t>
  </si>
  <si>
    <t>29.09.2022 07:08:52</t>
  </si>
  <si>
    <t>29.09.2022 07:08:55</t>
  </si>
  <si>
    <t>29.09.2022 07:08:57</t>
  </si>
  <si>
    <t>29.09.2022 07:08:58</t>
  </si>
  <si>
    <t>29.09.2022 07:09:13</t>
  </si>
  <si>
    <t>29.09.2022 07:09:15</t>
  </si>
  <si>
    <t>29.09.2022 07:09:16</t>
  </si>
  <si>
    <t>29.09.2022 07:09:18</t>
  </si>
  <si>
    <t>29.09.2022 07:10:09</t>
  </si>
  <si>
    <t>29.09.2022 07:10:10</t>
  </si>
  <si>
    <t>29.09.2022 07:10:16</t>
  </si>
  <si>
    <t>29.09.2022 07:10:18</t>
  </si>
  <si>
    <t>29.09.2022 07:10:19</t>
  </si>
  <si>
    <t>29.09.2022 07:11:06</t>
  </si>
  <si>
    <t>29.09.2022 07:11:07</t>
  </si>
  <si>
    <t>29.09.2022 07:11:09</t>
  </si>
  <si>
    <t>29.09.2022 07:11:10</t>
  </si>
  <si>
    <t>29.09.2022 07:11:12</t>
  </si>
  <si>
    <t>29.09.2022 07:13:04</t>
  </si>
  <si>
    <t>29.09.2022 07:13:06</t>
  </si>
  <si>
    <t>29.09.2022 07:13:07</t>
  </si>
  <si>
    <t>29.09.2022 07:13:09</t>
  </si>
  <si>
    <t>29.09.2022 07:13:10</t>
  </si>
  <si>
    <t>29.09.2022 07:13:12</t>
  </si>
  <si>
    <t>29.09.2022 07:13:39</t>
  </si>
  <si>
    <t>29.09.2022 07:13:42</t>
  </si>
  <si>
    <t>29.09.2022 07:13:43</t>
  </si>
  <si>
    <t>29.09.2022 07:13:45</t>
  </si>
  <si>
    <t>29.09.2022 07:13:46</t>
  </si>
  <si>
    <t>29.09.2022 07:13:48</t>
  </si>
  <si>
    <t>29.09.2022 07:13:49</t>
  </si>
  <si>
    <t>29.09.2022 07:13:51</t>
  </si>
  <si>
    <t>29.09.2022 07:13:52</t>
  </si>
  <si>
    <t>29.09.2022 07:13:54</t>
  </si>
  <si>
    <t>29.09.2022 07:13:55</t>
  </si>
  <si>
    <t>29.09.2022 07:14:13</t>
  </si>
  <si>
    <t>29.09.2022 07:14:14</t>
  </si>
  <si>
    <t>29.09.2022 07:14:16</t>
  </si>
  <si>
    <t>29.09.2022 07:14:40</t>
  </si>
  <si>
    <t>29.09.2022 07:14:41</t>
  </si>
  <si>
    <t>29.09.2022 07:14:43</t>
  </si>
  <si>
    <t>29.09.2022 07:14:46</t>
  </si>
  <si>
    <t>29.09.2022 07:14:48</t>
  </si>
  <si>
    <t>29.09.2022 07:14:49</t>
  </si>
  <si>
    <t>29.09.2022 07:14:50</t>
  </si>
  <si>
    <t>29.09.2022 07:14:52</t>
  </si>
  <si>
    <t>29.09.2022 07:14:54</t>
  </si>
  <si>
    <t>29.09.2022 07:14:55</t>
  </si>
  <si>
    <t>29.09.2022 07:14:56</t>
  </si>
  <si>
    <t>29.09.2022 07:14:58</t>
  </si>
  <si>
    <t>29.09.2022 07:15:00</t>
  </si>
  <si>
    <t>29.09.2022 07:15:01</t>
  </si>
  <si>
    <t>29.09.2022 07:15:19</t>
  </si>
  <si>
    <t>29.09.2022 07:15:22</t>
  </si>
  <si>
    <t>29.09.2022 07:15:25</t>
  </si>
  <si>
    <t>29.09.2022 07:15:26</t>
  </si>
  <si>
    <t>29.09.2022 07:15:29</t>
  </si>
  <si>
    <t>29.09.2022 07:15:31</t>
  </si>
  <si>
    <t>29.09.2022 07:15:32</t>
  </si>
  <si>
    <t>29.09.2022 07:15:34</t>
  </si>
  <si>
    <t>29.09.2022 07:15:35</t>
  </si>
  <si>
    <t>29.09.2022 07:16:14</t>
  </si>
  <si>
    <t>29.09.2022 07:16:16</t>
  </si>
  <si>
    <t>29.09.2022 07:16:17</t>
  </si>
  <si>
    <t>29.09.2022 07:16:19</t>
  </si>
  <si>
    <t>29.09.2022 07:16:20</t>
  </si>
  <si>
    <t>29.09.2022 07:16:22</t>
  </si>
  <si>
    <t>29.09.2022 07:16:23</t>
  </si>
  <si>
    <t>29.09.2022 07:17:07</t>
  </si>
  <si>
    <t>29.09.2022 07:17:08</t>
  </si>
  <si>
    <t>29.09.2022 07:17:10</t>
  </si>
  <si>
    <t>29.09.2022 07:17:29</t>
  </si>
  <si>
    <t>29.09.2022 07:17:31</t>
  </si>
  <si>
    <t>29.09.2022 07:17:32</t>
  </si>
  <si>
    <t>29.09.2022 07:17:46</t>
  </si>
  <si>
    <t>29.09.2022 07:17:47</t>
  </si>
  <si>
    <t>29.09.2022 07:17:49</t>
  </si>
  <si>
    <t>29.09.2022 07:17:50</t>
  </si>
  <si>
    <t>29.09.2022 07:18:58</t>
  </si>
  <si>
    <t>29.09.2022 07:18:59</t>
  </si>
  <si>
    <t>29.09.2022 07:19:01</t>
  </si>
  <si>
    <t>29.09.2022 07:19:02</t>
  </si>
  <si>
    <t>29.09.2022 07:19:13</t>
  </si>
  <si>
    <t>29.09.2022 07:19:14</t>
  </si>
  <si>
    <t>29.09.2022 07:19:16</t>
  </si>
  <si>
    <t>29.09.2022 07:19:17</t>
  </si>
  <si>
    <t>29.09.2022 07:19:19</t>
  </si>
  <si>
    <t>29.09.2022 07:19:20</t>
  </si>
  <si>
    <t>29.09.2022 07:19:22</t>
  </si>
  <si>
    <t>29.09.2022 07:19:31</t>
  </si>
  <si>
    <t>29.09.2022 07:19:32</t>
  </si>
  <si>
    <t>29.09.2022 07:19:34</t>
  </si>
  <si>
    <t>29.09.2022 07:19:35</t>
  </si>
  <si>
    <t>29.09.2022 07:20:14</t>
  </si>
  <si>
    <t>29.09.2022 07:20:16</t>
  </si>
  <si>
    <t>29.09.2022 07:20:17</t>
  </si>
  <si>
    <t>29.09.2022 07:20:19</t>
  </si>
  <si>
    <t>29.09.2022 07:20:20</t>
  </si>
  <si>
    <t>29.09.2022 07:20:43</t>
  </si>
  <si>
    <t>29.09.2022 07:20:59</t>
  </si>
  <si>
    <t>29.09.2022 07:21:01</t>
  </si>
  <si>
    <t>29.09.2022 07:21:02</t>
  </si>
  <si>
    <t>29.09.2022 07:21:04</t>
  </si>
  <si>
    <t>29.09.2022 07:21:05</t>
  </si>
  <si>
    <t>29.09.2022 07:21:07</t>
  </si>
  <si>
    <t>29.09.2022 07:21:08</t>
  </si>
  <si>
    <t>29.09.2022 07:21:10</t>
  </si>
  <si>
    <t>29.09.2022 07:22:05</t>
  </si>
  <si>
    <t>29.09.2022 07:22:07</t>
  </si>
  <si>
    <t>29.09.2022 07:22:08</t>
  </si>
  <si>
    <t>29.09.2022 07:22:10</t>
  </si>
  <si>
    <t>29.09.2022 07:22:22</t>
  </si>
  <si>
    <t>29.09.2022 07:22:23</t>
  </si>
  <si>
    <t>29.09.2022 07:22:26</t>
  </si>
  <si>
    <t>29.09.2022 07:22:29</t>
  </si>
  <si>
    <t>29.09.2022 07:22:31</t>
  </si>
  <si>
    <t>29.09.2022 07:23:32</t>
  </si>
  <si>
    <t>29.09.2022 07:23:38</t>
  </si>
  <si>
    <t>29.09.2022 07:23:40</t>
  </si>
  <si>
    <t>29.09.2022 07:24:52</t>
  </si>
  <si>
    <t>29.09.2022 07:25:25</t>
  </si>
  <si>
    <t>29.09.2022 07:25:26</t>
  </si>
  <si>
    <t>29.09.2022 07:25:28</t>
  </si>
  <si>
    <t>29.09.2022 07:25:38</t>
  </si>
  <si>
    <t>29.09.2022 07:25:40</t>
  </si>
  <si>
    <t>29.09.2022 07:25:41</t>
  </si>
  <si>
    <t>29.09.2022 07:25:59</t>
  </si>
  <si>
    <t>29.09.2022 07:26:01</t>
  </si>
  <si>
    <t>29.09.2022 07:26:49</t>
  </si>
  <si>
    <t>29.09.2022 07:26:50</t>
  </si>
  <si>
    <t>29.09.2022 07:26:52</t>
  </si>
  <si>
    <t>29.09.2022 07:26:53</t>
  </si>
  <si>
    <t>29.09.2022 07:27:37</t>
  </si>
  <si>
    <t>29.09.2022 07:27:38</t>
  </si>
  <si>
    <t>29.09.2022 07:27:40</t>
  </si>
  <si>
    <t>29.09.2022 07:27:41</t>
  </si>
  <si>
    <t>29.09.2022 07:28:29</t>
  </si>
  <si>
    <t>29.09.2022 07:28:31</t>
  </si>
  <si>
    <t>29.09.2022 07:29:46</t>
  </si>
  <si>
    <t>29.09.2022 07:29:47</t>
  </si>
  <si>
    <t>29.09.2022 07:29:49</t>
  </si>
  <si>
    <t>29.09.2022 07:29:50</t>
  </si>
  <si>
    <t>29.09.2022 07:29:52</t>
  </si>
  <si>
    <t>29.09.2022 07:29:53</t>
  </si>
  <si>
    <t>29.09.2022 07:29:56</t>
  </si>
  <si>
    <t>29.09.2022 07:29:58</t>
  </si>
  <si>
    <t>29.09.2022 07:29:59</t>
  </si>
  <si>
    <t>29.09.2022 07:30:01</t>
  </si>
  <si>
    <t>29.09.2022 07:30:23</t>
  </si>
  <si>
    <t>29.09.2022 07:30:25</t>
  </si>
  <si>
    <t>29.09.2022 07:30:26</t>
  </si>
  <si>
    <t>29.09.2022 07:31:38</t>
  </si>
  <si>
    <t>29.09.2022 07:31:40</t>
  </si>
  <si>
    <t>29.09.2022 07:31:41</t>
  </si>
  <si>
    <t>29.09.2022 07:31:59</t>
  </si>
  <si>
    <t>29.09.2022 07:32:20</t>
  </si>
  <si>
    <t>29.09.2022 07:32:22</t>
  </si>
  <si>
    <t>29.09.2022 07:32:23</t>
  </si>
  <si>
    <t>29.09.2022 07:32:44</t>
  </si>
  <si>
    <t>29.09.2022 07:32:46</t>
  </si>
  <si>
    <t>29.09.2022 07:32:47</t>
  </si>
  <si>
    <t>29.09.2022 07:32:49</t>
  </si>
  <si>
    <t>29.09.2022 07:32:50</t>
  </si>
  <si>
    <t>29.09.2022 07:34:13</t>
  </si>
  <si>
    <t>29.09.2022 07:34:14</t>
  </si>
  <si>
    <t>29.09.2022 07:34:26</t>
  </si>
  <si>
    <t>29.09.2022 07:34:28</t>
  </si>
  <si>
    <t>29.09.2022 07:34:29</t>
  </si>
  <si>
    <t>29.09.2022 07:34:31</t>
  </si>
  <si>
    <t>29.09.2022 07:34:32</t>
  </si>
  <si>
    <t>29.09.2022 07:34:34</t>
  </si>
  <si>
    <t>29.09.2022 07:34:43</t>
  </si>
  <si>
    <t>29.09.2022 07:34:44</t>
  </si>
  <si>
    <t>29.09.2022 07:34:46</t>
  </si>
  <si>
    <t>29.09.2022 07:34:47</t>
  </si>
  <si>
    <t>29.09.2022 07:35:23</t>
  </si>
  <si>
    <t>29.09.2022 07:35:26</t>
  </si>
  <si>
    <t>29.09.2022 07:35:28</t>
  </si>
  <si>
    <t>29.09.2022 07:35:29</t>
  </si>
  <si>
    <t>29.09.2022 07:35:44</t>
  </si>
  <si>
    <t>29.09.2022 07:35:46</t>
  </si>
  <si>
    <t>29.09.2022 07:36:07</t>
  </si>
  <si>
    <t>29.09.2022 07:36:19</t>
  </si>
  <si>
    <t>29.09.2022 07:36:20</t>
  </si>
  <si>
    <t>29.09.2022 07:36:22</t>
  </si>
  <si>
    <t>29.09.2022 07:37:07</t>
  </si>
  <si>
    <t>29.09.2022 07:37:08</t>
  </si>
  <si>
    <t>29.09.2022 07:37:10</t>
  </si>
  <si>
    <t>29.09.2022 07:38:32</t>
  </si>
  <si>
    <t>29.09.2022 07:38:34</t>
  </si>
  <si>
    <t>29.09.2022 07:38:35</t>
  </si>
  <si>
    <t>29.09.2022 07:38:37</t>
  </si>
  <si>
    <t>29.09.2022 07:38:40</t>
  </si>
  <si>
    <t>29.09.2022 07:38:41</t>
  </si>
  <si>
    <t>29.09.2022 07:38:43</t>
  </si>
  <si>
    <t>29.09.2022 07:38:55</t>
  </si>
  <si>
    <t>29.09.2022 07:38:56</t>
  </si>
  <si>
    <t>29.09.2022 07:38:58</t>
  </si>
  <si>
    <t>29.09.2022 07:38:59</t>
  </si>
  <si>
    <t>29.09.2022 07:39:34</t>
  </si>
  <si>
    <t>29.09.2022 07:39:35</t>
  </si>
  <si>
    <t>29.09.2022 07:39:37</t>
  </si>
  <si>
    <t>29.09.2022 07:39:43</t>
  </si>
  <si>
    <t>29.09.2022 07:39:44</t>
  </si>
  <si>
    <t>29.09.2022 07:39:46</t>
  </si>
  <si>
    <t>29.09.2022 07:39:47</t>
  </si>
  <si>
    <t>29.09.2022 07:40:04</t>
  </si>
  <si>
    <t>29.09.2022 07:40:05</t>
  </si>
  <si>
    <t>29.09.2022 07:40:08</t>
  </si>
  <si>
    <t>29.09.2022 07:40:10</t>
  </si>
  <si>
    <t>29.09.2022 07:40:11</t>
  </si>
  <si>
    <t>29.09.2022 07:40:22</t>
  </si>
  <si>
    <t>29.09.2022 07:40:23</t>
  </si>
  <si>
    <t>29.09.2022 07:41:05</t>
  </si>
  <si>
    <t>29.09.2022 07:41:07</t>
  </si>
  <si>
    <t>29.09.2022 07:41:08</t>
  </si>
  <si>
    <t>29.09.2022 07:41:34</t>
  </si>
  <si>
    <t>29.09.2022 07:41:35</t>
  </si>
  <si>
    <t>29.09.2022 07:41:55</t>
  </si>
  <si>
    <t>29.09.2022 07:41:56</t>
  </si>
  <si>
    <t>29.09.2022 07:41:58</t>
  </si>
  <si>
    <t>29.09.2022 07:42:08</t>
  </si>
  <si>
    <t>29.09.2022 07:42:10</t>
  </si>
  <si>
    <t>29.09.2022 07:42:11</t>
  </si>
  <si>
    <t>29.09.2022 07:42:14</t>
  </si>
  <si>
    <t>29.09.2022 07:42:16</t>
  </si>
  <si>
    <t>29.09.2022 07:42:17</t>
  </si>
  <si>
    <t>29.09.2022 07:42:19</t>
  </si>
  <si>
    <t>29.09.2022 07:42:20</t>
  </si>
  <si>
    <t>29.09.2022 07:42:22</t>
  </si>
  <si>
    <t>29.09.2022 07:42:23</t>
  </si>
  <si>
    <t>29.09.2022 07:42:28</t>
  </si>
  <si>
    <t>29.09.2022 07:42:29</t>
  </si>
  <si>
    <t>29.09.2022 07:42:43</t>
  </si>
  <si>
    <t>29.09.2022 07:42:46</t>
  </si>
  <si>
    <t>29.09.2022 07:42:47</t>
  </si>
  <si>
    <t>29.09.2022 07:42:49</t>
  </si>
  <si>
    <t>29.09.2022 07:44:47</t>
  </si>
  <si>
    <t>29.09.2022 07:44:49</t>
  </si>
  <si>
    <t>29.09.2022 07:44:50</t>
  </si>
  <si>
    <t>29.09.2022 07:45:53</t>
  </si>
  <si>
    <t>29.09.2022 07:45:55</t>
  </si>
  <si>
    <t>29.09.2022 07:46:13</t>
  </si>
  <si>
    <t>29.09.2022 07:46:14</t>
  </si>
  <si>
    <t>29.09.2022 07:46:16</t>
  </si>
  <si>
    <t>29.09.2022 07:46:17</t>
  </si>
  <si>
    <t>29.09.2022 07:46:29</t>
  </si>
  <si>
    <t>29.09.2022 07:46:31</t>
  </si>
  <si>
    <t>29.09.2022 07:46:49</t>
  </si>
  <si>
    <t>29.09.2022 07:46:50</t>
  </si>
  <si>
    <t>29.09.2022 07:46:52</t>
  </si>
  <si>
    <t>29.09.2022 07:46:53</t>
  </si>
  <si>
    <t>29.09.2022 07:46:55</t>
  </si>
  <si>
    <t>29.09.2022 07:46:58</t>
  </si>
  <si>
    <t>29.09.2022 07:46:59</t>
  </si>
  <si>
    <t>29.09.2022 07:47:01</t>
  </si>
  <si>
    <t>29.09.2022 07:47:02</t>
  </si>
  <si>
    <t>29.09.2022 07:47:04</t>
  </si>
  <si>
    <t>29.09.2022 07:47:05</t>
  </si>
  <si>
    <t>29.09.2022 07:47:07</t>
  </si>
  <si>
    <t>29.09.2022 07:47:08</t>
  </si>
  <si>
    <t>29.09.2022 07:47:17</t>
  </si>
  <si>
    <t>29.09.2022 07:47:18</t>
  </si>
  <si>
    <t>29.09.2022 07:47:20</t>
  </si>
  <si>
    <t>29.09.2022 07:47:48</t>
  </si>
  <si>
    <t>29.09.2022 07:47:50</t>
  </si>
  <si>
    <t>29.09.2022 07:47:51</t>
  </si>
  <si>
    <t>29.09.2022 07:47:53</t>
  </si>
  <si>
    <t>29.09.2022 07:47:54</t>
  </si>
  <si>
    <t>29.09.2022 07:47:56</t>
  </si>
  <si>
    <t>29.09.2022 07:48:11</t>
  </si>
  <si>
    <t>29.09.2022 07:48:12</t>
  </si>
  <si>
    <t>29.09.2022 07:48:14</t>
  </si>
  <si>
    <t>29.09.2022 07:48:32</t>
  </si>
  <si>
    <t>29.09.2022 07:48:33</t>
  </si>
  <si>
    <t>29.09.2022 07:48:35</t>
  </si>
  <si>
    <t>29.09.2022 07:48:36</t>
  </si>
  <si>
    <t>29.09.2022 07:49:58</t>
  </si>
  <si>
    <t>29.09.2022 07:50:01</t>
  </si>
  <si>
    <t>29.09.2022 07:50:02</t>
  </si>
  <si>
    <t>29.09.2022 07:50:08</t>
  </si>
  <si>
    <t>29.09.2022 07:50:09</t>
  </si>
  <si>
    <t>29.09.2022 07:50:11</t>
  </si>
  <si>
    <t>29.09.2022 07:50:29</t>
  </si>
  <si>
    <t>29.09.2022 07:50:31</t>
  </si>
  <si>
    <t>29.09.2022 07:50:34</t>
  </si>
  <si>
    <t>29.09.2022 07:50:35</t>
  </si>
  <si>
    <t>29.09.2022 07:50:40</t>
  </si>
  <si>
    <t>29.09.2022 07:50:41</t>
  </si>
  <si>
    <t>29.09.2022 07:50:42</t>
  </si>
  <si>
    <t>29.09.2022 07:50:44</t>
  </si>
  <si>
    <t>29.09.2022 07:50:53</t>
  </si>
  <si>
    <t>29.09.2022 07:50:54</t>
  </si>
  <si>
    <t>29.09.2022 07:50:56</t>
  </si>
  <si>
    <t>29.09.2022 07:50:57</t>
  </si>
  <si>
    <t>29.09.2022 07:51:02</t>
  </si>
  <si>
    <t>29.09.2022 07:51:03</t>
  </si>
  <si>
    <t>29.09.2022 07:51:05</t>
  </si>
  <si>
    <t>29.09.2022 07:51:17</t>
  </si>
  <si>
    <t>29.09.2022 07:51:19</t>
  </si>
  <si>
    <t>29.09.2022 07:51:20</t>
  </si>
  <si>
    <t>29.09.2022 07:51:22</t>
  </si>
  <si>
    <t>29.09.2022 07:51:23</t>
  </si>
  <si>
    <t>29.09.2022 07:51:26</t>
  </si>
  <si>
    <t>29.09.2022 07:51:28</t>
  </si>
  <si>
    <t>29.09.2022 07:51:29</t>
  </si>
  <si>
    <t>29.09.2022 07:51:52</t>
  </si>
  <si>
    <t>29.09.2022 07:51:55</t>
  </si>
  <si>
    <t>29.09.2022 07:51:56</t>
  </si>
  <si>
    <t>29.09.2022 07:51:57</t>
  </si>
  <si>
    <t>29.09.2022 07:52:09</t>
  </si>
  <si>
    <t>29.09.2022 07:52:11</t>
  </si>
  <si>
    <t>29.09.2022 07:52:12</t>
  </si>
  <si>
    <t>29.09.2022 07:52:14</t>
  </si>
  <si>
    <t>29.09.2022 07:52:21</t>
  </si>
  <si>
    <t>29.09.2022 07:52:23</t>
  </si>
  <si>
    <t>29.09.2022 07:52:32</t>
  </si>
  <si>
    <t>29.09.2022 07:52:34</t>
  </si>
  <si>
    <t>29.09.2022 07:52:35</t>
  </si>
  <si>
    <t>29.09.2022 07:52:41</t>
  </si>
  <si>
    <t>29.09.2022 07:52:42</t>
  </si>
  <si>
    <t>29.09.2022 07:52:44</t>
  </si>
  <si>
    <t>29.09.2022 07:52:45</t>
  </si>
  <si>
    <t>29.09.2022 07:53:11</t>
  </si>
  <si>
    <t>29.09.2022 07:53:12</t>
  </si>
  <si>
    <t>29.09.2022 07:53:14</t>
  </si>
  <si>
    <t>29.09.2022 07:53:18</t>
  </si>
  <si>
    <t>29.09.2022 07:53:20</t>
  </si>
  <si>
    <t>29.09.2022 07:53:21</t>
  </si>
  <si>
    <t>29.09.2022 07:53:48</t>
  </si>
  <si>
    <t>29.09.2022 07:53:50</t>
  </si>
  <si>
    <t>29.09.2022 07:53:51</t>
  </si>
  <si>
    <t>29.09.2022 07:54:05</t>
  </si>
  <si>
    <t>29.09.2022 07:54:08</t>
  </si>
  <si>
    <t>29.09.2022 07:54:10</t>
  </si>
  <si>
    <t>29.09.2022 07:54:47</t>
  </si>
  <si>
    <t>29.09.2022 07:54:48</t>
  </si>
  <si>
    <t>29.09.2022 07:54:50</t>
  </si>
  <si>
    <t>29.09.2022 07:54:56</t>
  </si>
  <si>
    <t>29.09.2022 07:54:58</t>
  </si>
  <si>
    <t>29.09.2022 07:54:59</t>
  </si>
  <si>
    <t>29.09.2022 07:55:35</t>
  </si>
  <si>
    <t>29.09.2022 07:55:37</t>
  </si>
  <si>
    <t>29.09.2022 07:55:55</t>
  </si>
  <si>
    <t>29.09.2022 07:55:57</t>
  </si>
  <si>
    <t>29.09.2022 07:55:59</t>
  </si>
  <si>
    <t>29.09.2022 07:56:00</t>
  </si>
  <si>
    <t>29.09.2022 07:56:02</t>
  </si>
  <si>
    <t>29.09.2022 07:56:10</t>
  </si>
  <si>
    <t>29.09.2022 07:56:11</t>
  </si>
  <si>
    <t>29.09.2022 07:56:13</t>
  </si>
  <si>
    <t>29.09.2022 07:56:22</t>
  </si>
  <si>
    <t>29.09.2022 07:56:23</t>
  </si>
  <si>
    <t>29.09.2022 07:56:24</t>
  </si>
  <si>
    <t>29.09.2022 07:57:02</t>
  </si>
  <si>
    <t>29.09.2022 07:57:05</t>
  </si>
  <si>
    <t>29.09.2022 07:57:07</t>
  </si>
  <si>
    <t>29.09.2022 07:57:10</t>
  </si>
  <si>
    <t>29.09.2022 07:57:11</t>
  </si>
  <si>
    <t>29.09.2022 07:57:12</t>
  </si>
  <si>
    <t>29.09.2022 07:57:20</t>
  </si>
  <si>
    <t>29.09.2022 07:57:22</t>
  </si>
  <si>
    <t>29.09.2022 07:57:23</t>
  </si>
  <si>
    <t>29.09.2022 07:58:47</t>
  </si>
  <si>
    <t>29.09.2022 07:58:48</t>
  </si>
  <si>
    <t>29.09.2022 07:58:50</t>
  </si>
  <si>
    <t>29.09.2022 07:58:51</t>
  </si>
  <si>
    <t>29.09.2022 07:58:53</t>
  </si>
  <si>
    <t>29.09.2022 07:58:54</t>
  </si>
  <si>
    <t>29.09.2022 07:58:56</t>
  </si>
  <si>
    <t>29.09.2022 07:59:28</t>
  </si>
  <si>
    <t>29.09.2022 07:59:29</t>
  </si>
  <si>
    <t>29.09.2022 08:00:40</t>
  </si>
  <si>
    <t>29.09.2022 08:00:41</t>
  </si>
  <si>
    <t>29.09.2022 08:00:42</t>
  </si>
  <si>
    <t>29.09.2022 08:00:45</t>
  </si>
  <si>
    <t>29.09.2022 08:00:47</t>
  </si>
  <si>
    <t>29.09.2022 08:00:49</t>
  </si>
  <si>
    <t>29.09.2022 08:01:06</t>
  </si>
  <si>
    <t>29.09.2022 08:01:08</t>
  </si>
  <si>
    <t>29.09.2022 08:01:09</t>
  </si>
  <si>
    <t>29.09.2022 08:01:17</t>
  </si>
  <si>
    <t>29.09.2022 08:01:18</t>
  </si>
  <si>
    <t>29.09.2022 08:01:20</t>
  </si>
  <si>
    <t>29.09.2022 08:02:08</t>
  </si>
  <si>
    <t>29.09.2022 08:02:09</t>
  </si>
  <si>
    <t>29.09.2022 08:02:11</t>
  </si>
  <si>
    <t>29.09.2022 08:02:12</t>
  </si>
  <si>
    <t>29.09.2022 08:02:29</t>
  </si>
  <si>
    <t>29.09.2022 08:02:30</t>
  </si>
  <si>
    <t>29.09.2022 08:02:32</t>
  </si>
  <si>
    <t>29.09.2022 08:02:54</t>
  </si>
  <si>
    <t>29.09.2022 08:02:56</t>
  </si>
  <si>
    <t>29.09.2022 08:02:57</t>
  </si>
  <si>
    <t>29.09.2022 08:02:59</t>
  </si>
  <si>
    <t>29.09.2022 08:03:12</t>
  </si>
  <si>
    <t>29.09.2022 08:03:14</t>
  </si>
  <si>
    <t>29.09.2022 08:03:15</t>
  </si>
  <si>
    <t>29.09.2022 08:03:17</t>
  </si>
  <si>
    <t>29.09.2022 08:03:18</t>
  </si>
  <si>
    <t>29.09.2022 08:03:20</t>
  </si>
  <si>
    <t>29.09.2022 08:03:21</t>
  </si>
  <si>
    <t>29.09.2022 08:03:45</t>
  </si>
  <si>
    <t>29.09.2022 08:03:47</t>
  </si>
  <si>
    <t>29.09.2022 08:03:48</t>
  </si>
  <si>
    <t>29.09.2022 08:03:50</t>
  </si>
  <si>
    <t>29.09.2022 08:03:51</t>
  </si>
  <si>
    <t>29.09.2022 08:03:53</t>
  </si>
  <si>
    <t>29.09.2022 08:03:54</t>
  </si>
  <si>
    <t>29.09.2022 08:03:56</t>
  </si>
  <si>
    <t>29.09.2022 08:03:57</t>
  </si>
  <si>
    <t>29.09.2022 08:04:24</t>
  </si>
  <si>
    <t>29.09.2022 08:04:30</t>
  </si>
  <si>
    <t>29.09.2022 08:04:32</t>
  </si>
  <si>
    <t>29.09.2022 08:05:17</t>
  </si>
  <si>
    <t>29.09.2022 08:05:18</t>
  </si>
  <si>
    <t>29.09.2022 08:05:20</t>
  </si>
  <si>
    <t>29.09.2022 08:05:24</t>
  </si>
  <si>
    <t>29.09.2022 08:05:26</t>
  </si>
  <si>
    <t>29.09.2022 08:05:27</t>
  </si>
  <si>
    <t>29.09.2022 08:05:30</t>
  </si>
  <si>
    <t>29.09.2022 08:05:33</t>
  </si>
  <si>
    <t>29.09.2022 08:05:35</t>
  </si>
  <si>
    <t>29.09.2022 08:05:36</t>
  </si>
  <si>
    <t>29.09.2022 08:05:53</t>
  </si>
  <si>
    <t>29.09.2022 08:05:54</t>
  </si>
  <si>
    <t>29.09.2022 08:05:56</t>
  </si>
  <si>
    <t>29.09.2022 08:05:59</t>
  </si>
  <si>
    <t>29.09.2022 08:06:00</t>
  </si>
  <si>
    <t>29.09.2022 08:06:02</t>
  </si>
  <si>
    <t>29.09.2022 08:06:05</t>
  </si>
  <si>
    <t>29.09.2022 08:06:06</t>
  </si>
  <si>
    <t>29.09.2022 08:06:56</t>
  </si>
  <si>
    <t>29.09.2022 08:06:57</t>
  </si>
  <si>
    <t>29.09.2022 08:06:59</t>
  </si>
  <si>
    <t>29.09.2022 08:07:09</t>
  </si>
  <si>
    <t>29.09.2022 08:07:11</t>
  </si>
  <si>
    <t>29.09.2022 08:07:12</t>
  </si>
  <si>
    <t>29.09.2022 08:07:35</t>
  </si>
  <si>
    <t>29.09.2022 08:07:38</t>
  </si>
  <si>
    <t>29.09.2022 08:07:39</t>
  </si>
  <si>
    <t>29.09.2022 08:07:41</t>
  </si>
  <si>
    <t>29.09.2022 08:07:53</t>
  </si>
  <si>
    <t>29.09.2022 08:07:54</t>
  </si>
  <si>
    <t>29.09.2022 08:07:56</t>
  </si>
  <si>
    <t>29.09.2022 08:07:57</t>
  </si>
  <si>
    <t>29.09.2022 08:08:02</t>
  </si>
  <si>
    <t>29.09.2022 08:08:03</t>
  </si>
  <si>
    <t>29.09.2022 08:08:05</t>
  </si>
  <si>
    <t>29.09.2022 08:08:06</t>
  </si>
  <si>
    <t>29.09.2022 08:08:27</t>
  </si>
  <si>
    <t>29.09.2022 08:08:29</t>
  </si>
  <si>
    <t>29.09.2022 08:09:42</t>
  </si>
  <si>
    <t>29.09.2022 08:09:44</t>
  </si>
  <si>
    <t>29.09.2022 08:09:45</t>
  </si>
  <si>
    <t>29.09.2022 08:10:06</t>
  </si>
  <si>
    <t>29.09.2022 08:10:08</t>
  </si>
  <si>
    <t>29.09.2022 08:10:09</t>
  </si>
  <si>
    <t>29.09.2022 08:10:11</t>
  </si>
  <si>
    <t>29.09.2022 08:10:18</t>
  </si>
  <si>
    <t>29.09.2022 08:10:20</t>
  </si>
  <si>
    <t>29.09.2022 08:10:21</t>
  </si>
  <si>
    <t>29.09.2022 08:10:23</t>
  </si>
  <si>
    <t>29.09.2022 08:11:36</t>
  </si>
  <si>
    <t>29.09.2022 08:11:38</t>
  </si>
  <si>
    <t>29.09.2022 08:11:39</t>
  </si>
  <si>
    <t>29.09.2022 08:12:57</t>
  </si>
  <si>
    <t>29.09.2022 08:12:59</t>
  </si>
  <si>
    <t>29.09.2022 08:13:00</t>
  </si>
  <si>
    <t>29.09.2022 08:13:02</t>
  </si>
  <si>
    <t>29.09.2022 08:13:24</t>
  </si>
  <si>
    <t>29.09.2022 08:13:26</t>
  </si>
  <si>
    <t>29.09.2022 08:13:27</t>
  </si>
  <si>
    <t>29.09.2022 08:13:29</t>
  </si>
  <si>
    <t>29.09.2022 08:13:30</t>
  </si>
  <si>
    <t>29.09.2022 08:14:05</t>
  </si>
  <si>
    <t>29.09.2022 08:14:06</t>
  </si>
  <si>
    <t>29.09.2022 08:14:08</t>
  </si>
  <si>
    <t>29.09.2022 08:14:09</t>
  </si>
  <si>
    <t>29.09.2022 08:14:11</t>
  </si>
  <si>
    <t>29.09.2022 08:14:12</t>
  </si>
  <si>
    <t>29.09.2022 08:14:14</t>
  </si>
  <si>
    <t>29.09.2022 08:14:15</t>
  </si>
  <si>
    <t>29.09.2022 08:14:21</t>
  </si>
  <si>
    <t>29.09.2022 08:14:22</t>
  </si>
  <si>
    <t>29.09.2022 08:14:24</t>
  </si>
  <si>
    <t>29.09.2022 08:14:45</t>
  </si>
  <si>
    <t>29.09.2022 08:14:46</t>
  </si>
  <si>
    <t>29.09.2022 08:14:48</t>
  </si>
  <si>
    <t>29.09.2022 08:14:49</t>
  </si>
  <si>
    <t>29.09.2022 08:14:51</t>
  </si>
  <si>
    <t>29.09.2022 08:14:52</t>
  </si>
  <si>
    <t>29.09.2022 08:14:54</t>
  </si>
  <si>
    <t>29.09.2022 08:14:55</t>
  </si>
  <si>
    <t>29.09.2022 08:15:24</t>
  </si>
  <si>
    <t>29.09.2022 08:15:25</t>
  </si>
  <si>
    <t>29.09.2022 08:15:27</t>
  </si>
  <si>
    <t>29.09.2022 08:15:51</t>
  </si>
  <si>
    <t>29.09.2022 08:15:52</t>
  </si>
  <si>
    <t>29.09.2022 08:15:54</t>
  </si>
  <si>
    <t>29.09.2022 08:15:55</t>
  </si>
  <si>
    <t>29.09.2022 08:16:54</t>
  </si>
  <si>
    <t>29.09.2022 08:16:56</t>
  </si>
  <si>
    <t>29.09.2022 08:16:57</t>
  </si>
  <si>
    <t>29.09.2022 08:17:06</t>
  </si>
  <si>
    <t>29.09.2022 08:17:07</t>
  </si>
  <si>
    <t>29.09.2022 08:17:21</t>
  </si>
  <si>
    <t>29.09.2022 08:17:23</t>
  </si>
  <si>
    <t>29.09.2022 08:17:54</t>
  </si>
  <si>
    <t>29.09.2022 08:17:55</t>
  </si>
  <si>
    <t>29.09.2022 08:17:57</t>
  </si>
  <si>
    <t>29.09.2022 08:17:58</t>
  </si>
  <si>
    <t>29.09.2022 08:18:23</t>
  </si>
  <si>
    <t>29.09.2022 08:18:27</t>
  </si>
  <si>
    <t>29.09.2022 08:18:29</t>
  </si>
  <si>
    <t>29.09.2022 08:18:32</t>
  </si>
  <si>
    <t>29.09.2022 08:18:33</t>
  </si>
  <si>
    <t>29.09.2022 08:18:35</t>
  </si>
  <si>
    <t>29.09.2022 08:18:36</t>
  </si>
  <si>
    <t>29.09.2022 08:19:18</t>
  </si>
  <si>
    <t>29.09.2022 08:19:21</t>
  </si>
  <si>
    <t>29.09.2022 08:19:22</t>
  </si>
  <si>
    <t>29.09.2022 08:19:24</t>
  </si>
  <si>
    <t>29.09.2022 08:19:25</t>
  </si>
  <si>
    <t>29.09.2022 08:19:27</t>
  </si>
  <si>
    <t>29.09.2022 08:19:28</t>
  </si>
  <si>
    <t>29.09.2022 08:19:33</t>
  </si>
  <si>
    <t>29.09.2022 08:19:34</t>
  </si>
  <si>
    <t>29.09.2022 08:19:36</t>
  </si>
  <si>
    <t>29.09.2022 08:19:37</t>
  </si>
  <si>
    <t>29.09.2022 08:19:39</t>
  </si>
  <si>
    <t>29.09.2022 08:19:40</t>
  </si>
  <si>
    <t>29.09.2022 08:19:42</t>
  </si>
  <si>
    <t>29.09.2022 08:19:43</t>
  </si>
  <si>
    <t>29.09.2022 08:20:04</t>
  </si>
  <si>
    <t>29.09.2022 08:20:06</t>
  </si>
  <si>
    <t>29.09.2022 08:20:07</t>
  </si>
  <si>
    <t>29.09.2022 08:20:09</t>
  </si>
  <si>
    <t>29.09.2022 08:20:27</t>
  </si>
  <si>
    <t>29.09.2022 08:20:28</t>
  </si>
  <si>
    <t>29.09.2022 08:20:30</t>
  </si>
  <si>
    <t>29.09.2022 08:20:31</t>
  </si>
  <si>
    <t>29.09.2022 08:20:33</t>
  </si>
  <si>
    <t>29.09.2022 08:20:34</t>
  </si>
  <si>
    <t>29.09.2022 08:20:55</t>
  </si>
  <si>
    <t>29.09.2022 08:20:57</t>
  </si>
  <si>
    <t>29.09.2022 08:20:58</t>
  </si>
  <si>
    <t>29.09.2022 08:21:00</t>
  </si>
  <si>
    <t>29.09.2022 08:21:27</t>
  </si>
  <si>
    <t>29.09.2022 08:21:28</t>
  </si>
  <si>
    <t>29.09.2022 08:21:49</t>
  </si>
  <si>
    <t>29.09.2022 08:21:51</t>
  </si>
  <si>
    <t>29.09.2022 08:21:52</t>
  </si>
  <si>
    <t>29.09.2022 08:21:54</t>
  </si>
  <si>
    <t>29.09.2022 08:21:55</t>
  </si>
  <si>
    <t>29.09.2022 08:21:58</t>
  </si>
  <si>
    <t>29.09.2022 08:22:00</t>
  </si>
  <si>
    <t>29.09.2022 08:22:01</t>
  </si>
  <si>
    <t>29.09.2022 08:22:42</t>
  </si>
  <si>
    <t>29.09.2022 08:22:43</t>
  </si>
  <si>
    <t>29.09.2022 08:22:45</t>
  </si>
  <si>
    <t>29.09.2022 08:22:46</t>
  </si>
  <si>
    <t>29.09.2022 08:22:48</t>
  </si>
  <si>
    <t>29.09.2022 08:22:49</t>
  </si>
  <si>
    <t>29.09.2022 08:23:36</t>
  </si>
  <si>
    <t>29.09.2022 08:23:37</t>
  </si>
  <si>
    <t>29.09.2022 08:23:39</t>
  </si>
  <si>
    <t>29.09.2022 08:23:40</t>
  </si>
  <si>
    <t>29.09.2022 08:23:51</t>
  </si>
  <si>
    <t>29.09.2022 08:23:52</t>
  </si>
  <si>
    <t>29.09.2022 08:23:54</t>
  </si>
  <si>
    <t>29.09.2022 08:23:55</t>
  </si>
  <si>
    <t>29.09.2022 08:23:57</t>
  </si>
  <si>
    <t>29.09.2022 08:23:58</t>
  </si>
  <si>
    <t>29.09.2022 08:24:00</t>
  </si>
  <si>
    <t>29.09.2022 08:24:24</t>
  </si>
  <si>
    <t>29.09.2022 08:24:25</t>
  </si>
  <si>
    <t>29.09.2022 08:24:27</t>
  </si>
  <si>
    <t>29.09.2022 08:24:28</t>
  </si>
  <si>
    <t>29.09.2022 08:24:30</t>
  </si>
  <si>
    <t>29.09.2022 08:24:31</t>
  </si>
  <si>
    <t>29.09.2022 08:24:33</t>
  </si>
  <si>
    <t>29.09.2022 08:26:06</t>
  </si>
  <si>
    <t>29.09.2022 08:26:07</t>
  </si>
  <si>
    <t>29.09.2022 08:26:09</t>
  </si>
  <si>
    <t>29.09.2022 08:26:10</t>
  </si>
  <si>
    <t>29.09.2022 08:27:22</t>
  </si>
  <si>
    <t>29.09.2022 08:27:24</t>
  </si>
  <si>
    <t>29.09.2022 08:27:25</t>
  </si>
  <si>
    <t>29.09.2022 08:27:27</t>
  </si>
  <si>
    <t>29.09.2022 08:27:28</t>
  </si>
  <si>
    <t>29.09.2022 08:27:40</t>
  </si>
  <si>
    <t>29.09.2022 08:27:42</t>
  </si>
  <si>
    <t>29.09.2022 08:27:43</t>
  </si>
  <si>
    <t>29.09.2022 08:27:45</t>
  </si>
  <si>
    <t>29.09.2022 08:27:54</t>
  </si>
  <si>
    <t>29.09.2022 08:27:55</t>
  </si>
  <si>
    <t>29.09.2022 08:27:57</t>
  </si>
  <si>
    <t>29.09.2022 08:27:58</t>
  </si>
  <si>
    <t>29.09.2022 08:28:42</t>
  </si>
  <si>
    <t>29.09.2022 08:28:46</t>
  </si>
  <si>
    <t>29.09.2022 08:28:48</t>
  </si>
  <si>
    <t>29.09.2022 08:28:58</t>
  </si>
  <si>
    <t>29.09.2022 08:29:00</t>
  </si>
  <si>
    <t>29.09.2022 08:29:01</t>
  </si>
  <si>
    <t>29.09.2022 08:29:03</t>
  </si>
  <si>
    <t>29.09.2022 08:29:04</t>
  </si>
  <si>
    <t>29.09.2022 08:29:16</t>
  </si>
  <si>
    <t>29.09.2022 08:29:18</t>
  </si>
  <si>
    <t>29.09.2022 08:29:19</t>
  </si>
  <si>
    <t>29.09.2022 08:29:21</t>
  </si>
  <si>
    <t>29.09.2022 08:29:22</t>
  </si>
  <si>
    <t>29.09.2022 08:29:24</t>
  </si>
  <si>
    <t>29.09.2022 08:29:25</t>
  </si>
  <si>
    <t>29.09.2022 08:29:27</t>
  </si>
  <si>
    <t>29.09.2022 08:29:51</t>
  </si>
  <si>
    <t>29.09.2022 08:29:57</t>
  </si>
  <si>
    <t>29.09.2022 08:29:58</t>
  </si>
  <si>
    <t>29.09.2022 08:30:00</t>
  </si>
  <si>
    <t>29.09.2022 08:30:01</t>
  </si>
  <si>
    <t>29.09.2022 08:30:03</t>
  </si>
  <si>
    <t>29.09.2022 08:30:04</t>
  </si>
  <si>
    <t>29.09.2022 08:30:06</t>
  </si>
  <si>
    <t>29.09.2022 08:30:07</t>
  </si>
  <si>
    <t>29.09.2022 08:30:09</t>
  </si>
  <si>
    <t>29.09.2022 08:30:10</t>
  </si>
  <si>
    <t>29.09.2022 08:30:12</t>
  </si>
  <si>
    <t>29.09.2022 08:30:13</t>
  </si>
  <si>
    <t>29.09.2022 08:30:15</t>
  </si>
  <si>
    <t>29.09.2022 08:30:16</t>
  </si>
  <si>
    <t>29.09.2022 08:30:18</t>
  </si>
  <si>
    <t>29.09.2022 08:30:21</t>
  </si>
  <si>
    <t>29.09.2022 08:30:22</t>
  </si>
  <si>
    <t>29.09.2022 08:30:24</t>
  </si>
  <si>
    <t>29.09.2022 08:31:01</t>
  </si>
  <si>
    <t>29.09.2022 08:31:03</t>
  </si>
  <si>
    <t>29.09.2022 08:31:04</t>
  </si>
  <si>
    <t>29.09.2022 08:31:06</t>
  </si>
  <si>
    <t>29.09.2022 08:31:07</t>
  </si>
  <si>
    <t>29.09.2022 08:31:09</t>
  </si>
  <si>
    <t>29.09.2022 08:31:10</t>
  </si>
  <si>
    <t>29.09.2022 08:31:13</t>
  </si>
  <si>
    <t>29.09.2022 08:31:15</t>
  </si>
  <si>
    <t>29.09.2022 08:31:19</t>
  </si>
  <si>
    <t>29.09.2022 08:31:21</t>
  </si>
  <si>
    <t>29.09.2022 08:31:22</t>
  </si>
  <si>
    <t>29.09.2022 08:32:12</t>
  </si>
  <si>
    <t>29.09.2022 08:32:13</t>
  </si>
  <si>
    <t>29.09.2022 08:32:15</t>
  </si>
  <si>
    <t>29.09.2022 08:32:16</t>
  </si>
  <si>
    <t>29.09.2022 08:32:18</t>
  </si>
  <si>
    <t>29.09.2022 08:32:22</t>
  </si>
  <si>
    <t>29.09.2022 08:32:24</t>
  </si>
  <si>
    <t>29.09.2022 08:32:28</t>
  </si>
  <si>
    <t>29.09.2022 08:32:30</t>
  </si>
  <si>
    <t>29.09.2022 08:32:31</t>
  </si>
  <si>
    <t>29.09.2022 08:32:33</t>
  </si>
  <si>
    <t>29.09.2022 08:32:34</t>
  </si>
  <si>
    <t>29.09.2022 08:32:36</t>
  </si>
  <si>
    <t>29.09.2022 08:32:37</t>
  </si>
  <si>
    <t>29.09.2022 08:32:39</t>
  </si>
  <si>
    <t>29.09.2022 08:33:30</t>
  </si>
  <si>
    <t>29.09.2022 08:33:31</t>
  </si>
  <si>
    <t>29.09.2022 08:33:33</t>
  </si>
  <si>
    <t>29.09.2022 08:33:34</t>
  </si>
  <si>
    <t>29.09.2022 08:33:40</t>
  </si>
  <si>
    <t>29.09.2022 08:33:42</t>
  </si>
  <si>
    <t>29.09.2022 08:33:43</t>
  </si>
  <si>
    <t>29.09.2022 08:33:45</t>
  </si>
  <si>
    <t>29.09.2022 08:33:46</t>
  </si>
  <si>
    <t>29.09.2022 08:33:49</t>
  </si>
  <si>
    <t>29.09.2022 08:33:51</t>
  </si>
  <si>
    <t>29.09.2022 08:33:55</t>
  </si>
  <si>
    <t>29.09.2022 08:33:57</t>
  </si>
  <si>
    <t>29.09.2022 08:33:58</t>
  </si>
  <si>
    <t>29.09.2022 08:34:00</t>
  </si>
  <si>
    <t>29.09.2022 08:34:01</t>
  </si>
  <si>
    <t>29.09.2022 08:34:03</t>
  </si>
  <si>
    <t>29.09.2022 08:34:04</t>
  </si>
  <si>
    <t>29.09.2022 08:34:06</t>
  </si>
  <si>
    <t>29.09.2022 08:34:07</t>
  </si>
  <si>
    <t>29.09.2022 08:34:09</t>
  </si>
  <si>
    <t>29.09.2022 08:34:13</t>
  </si>
  <si>
    <t>29.09.2022 08:34:15</t>
  </si>
  <si>
    <t>29.09.2022 08:34:16</t>
  </si>
  <si>
    <t>29.09.2022 08:34:18</t>
  </si>
  <si>
    <t>29.09.2022 08:36:00</t>
  </si>
  <si>
    <t>29.09.2022 08:36:01</t>
  </si>
  <si>
    <t>29.09.2022 08:36:03</t>
  </si>
  <si>
    <t>29.09.2022 08:36:04</t>
  </si>
  <si>
    <t>29.09.2022 08:36:06</t>
  </si>
  <si>
    <t>29.09.2022 08:36:07</t>
  </si>
  <si>
    <t>29.09.2022 08:36:09</t>
  </si>
  <si>
    <t>29.09.2022 08:36:10</t>
  </si>
  <si>
    <t>29.09.2022 08:36:12</t>
  </si>
  <si>
    <t>29.09.2022 08:36:54</t>
  </si>
  <si>
    <t>29.09.2022 08:37:00</t>
  </si>
  <si>
    <t>29.09.2022 08:37:01</t>
  </si>
  <si>
    <t>29.09.2022 08:37:03</t>
  </si>
  <si>
    <t>29.09.2022 08:37:25</t>
  </si>
  <si>
    <t>29.09.2022 08:37:27</t>
  </si>
  <si>
    <t>29.09.2022 08:37:28</t>
  </si>
  <si>
    <t>29.09.2022 08:37:31</t>
  </si>
  <si>
    <t>29.09.2022 08:37:33</t>
  </si>
  <si>
    <t>29.09.2022 08:37:34</t>
  </si>
  <si>
    <t>29.09.2022 08:37:37</t>
  </si>
  <si>
    <t>29.09.2022 08:38:03</t>
  </si>
  <si>
    <t>29.09.2022 08:38:15</t>
  </si>
  <si>
    <t>29.09.2022 08:38:16</t>
  </si>
  <si>
    <t>29.09.2022 08:38:18</t>
  </si>
  <si>
    <t>29.09.2022 08:38:19</t>
  </si>
  <si>
    <t>29.09.2022 08:38:39</t>
  </si>
  <si>
    <t>29.09.2022 08:38:40</t>
  </si>
  <si>
    <t>29.09.2022 08:38:42</t>
  </si>
  <si>
    <t>29.09.2022 08:38:43</t>
  </si>
  <si>
    <t>29.09.2022 08:38:45</t>
  </si>
  <si>
    <t>29.09.2022 08:38:46</t>
  </si>
  <si>
    <t>29.09.2022 08:38:48</t>
  </si>
  <si>
    <t>29.09.2022 08:38:51</t>
  </si>
  <si>
    <t>29.09.2022 08:38:52</t>
  </si>
  <si>
    <t>29.09.2022 08:38:54</t>
  </si>
  <si>
    <t>29.09.2022 08:39:25</t>
  </si>
  <si>
    <t>29.09.2022 08:39:27</t>
  </si>
  <si>
    <t>29.09.2022 08:39:28</t>
  </si>
  <si>
    <t>29.09.2022 08:39:37</t>
  </si>
  <si>
    <t>29.09.2022 08:39:39</t>
  </si>
  <si>
    <t>29.09.2022 08:39:40</t>
  </si>
  <si>
    <t>29.09.2022 08:39:42</t>
  </si>
  <si>
    <t>29.09.2022 08:40:00</t>
  </si>
  <si>
    <t>29.09.2022 08:40:01</t>
  </si>
  <si>
    <t>29.09.2022 08:40:30</t>
  </si>
  <si>
    <t>29.09.2022 08:40:31</t>
  </si>
  <si>
    <t>29.09.2022 08:40:33</t>
  </si>
  <si>
    <t>29.09.2022 08:40:34</t>
  </si>
  <si>
    <t>29.09.2022 08:40:36</t>
  </si>
  <si>
    <t>29.09.2022 08:40:37</t>
  </si>
  <si>
    <t>29.09.2022 08:40:49</t>
  </si>
  <si>
    <t>29.09.2022 08:40:51</t>
  </si>
  <si>
    <t>29.09.2022 08:40:52</t>
  </si>
  <si>
    <t>29.09.2022 08:40:54</t>
  </si>
  <si>
    <t>29.09.2022 08:40:55</t>
  </si>
  <si>
    <t>29.09.2022 08:40:57</t>
  </si>
  <si>
    <t>29.09.2022 08:41:49</t>
  </si>
  <si>
    <t>29.09.2022 08:41:51</t>
  </si>
  <si>
    <t>29.09.2022 08:41:52</t>
  </si>
  <si>
    <t>29.09.2022 08:41:54</t>
  </si>
  <si>
    <t>29.09.2022 08:42:00</t>
  </si>
  <si>
    <t>29.09.2022 08:42:01</t>
  </si>
  <si>
    <t>29.09.2022 08:42:03</t>
  </si>
  <si>
    <t>29.09.2022 08:42:04</t>
  </si>
  <si>
    <t>29.09.2022 08:42:06</t>
  </si>
  <si>
    <t>29.09.2022 08:42:09</t>
  </si>
  <si>
    <t>29.09.2022 08:42:10</t>
  </si>
  <si>
    <t>29.09.2022 08:42:13</t>
  </si>
  <si>
    <t>29.09.2022 08:42:42</t>
  </si>
  <si>
    <t>29.09.2022 08:42:43</t>
  </si>
  <si>
    <t>29.09.2022 08:42:45</t>
  </si>
  <si>
    <t>29.09.2022 08:42:46</t>
  </si>
  <si>
    <t>29.09.2022 08:42:48</t>
  </si>
  <si>
    <t>29.09.2022 08:44:04</t>
  </si>
  <si>
    <t>29.09.2022 08:44:06</t>
  </si>
  <si>
    <t>29.09.2022 08:44:07</t>
  </si>
  <si>
    <t>29.09.2022 08:44:48</t>
  </si>
  <si>
    <t>29.09.2022 08:44:49</t>
  </si>
  <si>
    <t>29.09.2022 08:44:51</t>
  </si>
  <si>
    <t>29.09.2022 08:44:54</t>
  </si>
  <si>
    <t>29.09.2022 08:44:55</t>
  </si>
  <si>
    <t>29.09.2022 08:45:00</t>
  </si>
  <si>
    <t>29.09.2022 08:45:01</t>
  </si>
  <si>
    <t>29.09.2022 08:45:03</t>
  </si>
  <si>
    <t>29.09.2022 08:45:04</t>
  </si>
  <si>
    <t>29.09.2022 08:45:19</t>
  </si>
  <si>
    <t>29.09.2022 08:45:21</t>
  </si>
  <si>
    <t>29.09.2022 08:45:22</t>
  </si>
  <si>
    <t>29.09.2022 08:45:57</t>
  </si>
  <si>
    <t>29.09.2022 08:45:58</t>
  </si>
  <si>
    <t>29.09.2022 08:46:00</t>
  </si>
  <si>
    <t>29.09.2022 08:46:01</t>
  </si>
  <si>
    <t>29.09.2022 08:46:06</t>
  </si>
  <si>
    <t>29.09.2022 08:46:12</t>
  </si>
  <si>
    <t>29.09.2022 08:46:13</t>
  </si>
  <si>
    <t>29.09.2022 08:46:15</t>
  </si>
  <si>
    <t>29.09.2022 08:47:06</t>
  </si>
  <si>
    <t>29.09.2022 08:47:07</t>
  </si>
  <si>
    <t>29.09.2022 08:47:09</t>
  </si>
  <si>
    <t>29.09.2022 08:47:10</t>
  </si>
  <si>
    <t>29.09.2022 08:47:12</t>
  </si>
  <si>
    <t>29.09.2022 08:48:12</t>
  </si>
  <si>
    <t>29.09.2022 08:48:13</t>
  </si>
  <si>
    <t>29.09.2022 08:48:15</t>
  </si>
  <si>
    <t>29.09.2022 08:48:16</t>
  </si>
  <si>
    <t>29.09.2022 08:48:36</t>
  </si>
  <si>
    <t>29.09.2022 08:48:37</t>
  </si>
  <si>
    <t>29.09.2022 08:48:39</t>
  </si>
  <si>
    <t>29.09.2022 08:48:58</t>
  </si>
  <si>
    <t>29.09.2022 08:49:00</t>
  </si>
  <si>
    <t>29.09.2022 08:49:01</t>
  </si>
  <si>
    <t>29.09.2022 08:49:03</t>
  </si>
  <si>
    <t>29.09.2022 08:49:04</t>
  </si>
  <si>
    <t>29.09.2022 08:49:06</t>
  </si>
  <si>
    <t>29.09.2022 08:49:07</t>
  </si>
  <si>
    <t>29.09.2022 08:49:09</t>
  </si>
  <si>
    <t>29.09.2022 08:49:10</t>
  </si>
  <si>
    <t>29.09.2022 08:49:21</t>
  </si>
  <si>
    <t>29.09.2022 08:49:22</t>
  </si>
  <si>
    <t>29.09.2022 08:49:24</t>
  </si>
  <si>
    <t>29.09.2022 08:50:48</t>
  </si>
  <si>
    <t>29.09.2022 08:50:49</t>
  </si>
  <si>
    <t>29.09.2022 08:50:51</t>
  </si>
  <si>
    <t>29.09.2022 08:50:52</t>
  </si>
  <si>
    <t>29.09.2022 08:50:54</t>
  </si>
  <si>
    <t>29.09.2022 08:51:52</t>
  </si>
  <si>
    <t>29.09.2022 08:51:54</t>
  </si>
  <si>
    <t>29.09.2022 08:51:55</t>
  </si>
  <si>
    <t>29.09.2022 08:51:57</t>
  </si>
  <si>
    <t>29.09.2022 08:51:58</t>
  </si>
  <si>
    <t>29.09.2022 08:52:00</t>
  </si>
  <si>
    <t>29.09.2022 08:52:01</t>
  </si>
  <si>
    <t>29.09.2022 08:52:03</t>
  </si>
  <si>
    <t>29.09.2022 08:52:04</t>
  </si>
  <si>
    <t>29.09.2022 08:52:06</t>
  </si>
  <si>
    <t>29.09.2022 08:52:07</t>
  </si>
  <si>
    <t>29.09.2022 08:52:12</t>
  </si>
  <si>
    <t>29.09.2022 08:52:13</t>
  </si>
  <si>
    <t>29.09.2022 08:52:14</t>
  </si>
  <si>
    <t>29.09.2022 08:52:50</t>
  </si>
  <si>
    <t>29.09.2022 08:52:52</t>
  </si>
  <si>
    <t>29.09.2022 08:52:53</t>
  </si>
  <si>
    <t>29.09.2022 08:53:51</t>
  </si>
  <si>
    <t>29.09.2022 08:53:52</t>
  </si>
  <si>
    <t>29.09.2022 08:53:55</t>
  </si>
  <si>
    <t>29.09.2022 08:53:56</t>
  </si>
  <si>
    <t>29.09.2022 08:53:58</t>
  </si>
  <si>
    <t>29.09.2022 08:54:18</t>
  </si>
  <si>
    <t>29.09.2022 08:54:20</t>
  </si>
  <si>
    <t>29.09.2022 08:54:22</t>
  </si>
  <si>
    <t>29.09.2022 08:54:23</t>
  </si>
  <si>
    <t>29.09.2022 08:54:25</t>
  </si>
  <si>
    <t>29.09.2022 08:54:28</t>
  </si>
  <si>
    <t>29.09.2022 08:54:30</t>
  </si>
  <si>
    <t>29.09.2022 08:54:31</t>
  </si>
  <si>
    <t>29.09.2022 08:54:32</t>
  </si>
  <si>
    <t>29.09.2022 08:54:34</t>
  </si>
  <si>
    <t>29.09.2022 08:54:35</t>
  </si>
  <si>
    <t>29.09.2022 08:54:37</t>
  </si>
  <si>
    <t>29.09.2022 08:54:38</t>
  </si>
  <si>
    <t>29.09.2022 08:54:53</t>
  </si>
  <si>
    <t>29.09.2022 08:54:55</t>
  </si>
  <si>
    <t>29.09.2022 08:54:56</t>
  </si>
  <si>
    <t>29.09.2022 08:56:56</t>
  </si>
  <si>
    <t>29.09.2022 08:56:58</t>
  </si>
  <si>
    <t>29.09.2022 08:57:02</t>
  </si>
  <si>
    <t>29.09.2022 08:57:04</t>
  </si>
  <si>
    <t>29.09.2022 08:57:35</t>
  </si>
  <si>
    <t>29.09.2022 08:57:46</t>
  </si>
  <si>
    <t>29.09.2022 08:57:47</t>
  </si>
  <si>
    <t>29.09.2022 08:57:49</t>
  </si>
  <si>
    <t>29.09.2022 08:57:50</t>
  </si>
  <si>
    <t>29.09.2022 08:57:52</t>
  </si>
  <si>
    <t>29.09.2022 08:57:53</t>
  </si>
  <si>
    <t>29.09.2022 08:58:05</t>
  </si>
  <si>
    <t>29.09.2022 08:58:07</t>
  </si>
  <si>
    <t>29.09.2022 08:58:08</t>
  </si>
  <si>
    <t>29.09.2022 08:58:16</t>
  </si>
  <si>
    <t>29.09.2022 08:58:17</t>
  </si>
  <si>
    <t>29.09.2022 08:58:19</t>
  </si>
  <si>
    <t>29.09.2022 08:58:20</t>
  </si>
  <si>
    <t>29.09.2022 08:58:22</t>
  </si>
  <si>
    <t>29.09.2022 08:58:23</t>
  </si>
  <si>
    <t>29.09.2022 08:58:37</t>
  </si>
  <si>
    <t>29.09.2022 08:58:38</t>
  </si>
  <si>
    <t>29.09.2022 08:58:40</t>
  </si>
  <si>
    <t>29.09.2022 08:58:47</t>
  </si>
  <si>
    <t>29.09.2022 08:58:49</t>
  </si>
  <si>
    <t>29.09.2022 08:58:50</t>
  </si>
  <si>
    <t>29.09.2022 08:58:52</t>
  </si>
  <si>
    <t>29.09.2022 08:58:53</t>
  </si>
  <si>
    <t>29.09.2022 08:58:55</t>
  </si>
  <si>
    <t>29.09.2022 08:58:58</t>
  </si>
  <si>
    <t>29.09.2022 08:58:59</t>
  </si>
  <si>
    <t>29.09.2022 08:59:01</t>
  </si>
  <si>
    <t>29.09.2022 08:59:02</t>
  </si>
  <si>
    <t>29.09.2022 08:59:19</t>
  </si>
  <si>
    <t>29.09.2022 08:59:20</t>
  </si>
  <si>
    <t>29.09.2022 08:59:23</t>
  </si>
  <si>
    <t>29.09.2022 08:59:25</t>
  </si>
  <si>
    <t>29.09.2022 08:59:26</t>
  </si>
  <si>
    <t>29.09.2022 08:59:28</t>
  </si>
  <si>
    <t>29.09.2022 08:59:32</t>
  </si>
  <si>
    <t>29.09.2022 08:59:53</t>
  </si>
  <si>
    <t>29.09.2022 08:59:59</t>
  </si>
  <si>
    <t>29.09.2022 09:00:01</t>
  </si>
  <si>
    <t>29.09.2022 09:00:07</t>
  </si>
  <si>
    <t>29.09.2022 09:00:08</t>
  </si>
  <si>
    <t>29.09.2022 09:00:10</t>
  </si>
  <si>
    <t>29.09.2022 09:00:11</t>
  </si>
  <si>
    <t>29.09.2022 09:00:28</t>
  </si>
  <si>
    <t>29.09.2022 09:00:29</t>
  </si>
  <si>
    <t>29.09.2022 09:00:31</t>
  </si>
  <si>
    <t>29.09.2022 09:00:53</t>
  </si>
  <si>
    <t>29.09.2022 09:00:55</t>
  </si>
  <si>
    <t>29.09.2022 09:00:56</t>
  </si>
  <si>
    <t>29.09.2022 09:00:58</t>
  </si>
  <si>
    <t>29.09.2022 09:00:59</t>
  </si>
  <si>
    <t>29.09.2022 09:01:01</t>
  </si>
  <si>
    <t>29.09.2022 09:02:43</t>
  </si>
  <si>
    <t>29.09.2022 09:02:46</t>
  </si>
  <si>
    <t>29.09.2022 09:02:47</t>
  </si>
  <si>
    <t>29.09.2022 09:03:05</t>
  </si>
  <si>
    <t>29.09.2022 09:03:07</t>
  </si>
  <si>
    <t>29.09.2022 09:03:08</t>
  </si>
  <si>
    <t>29.09.2022 09:03:10</t>
  </si>
  <si>
    <t>29.09.2022 09:03:40</t>
  </si>
  <si>
    <t>29.09.2022 09:03:41</t>
  </si>
  <si>
    <t>29.09.2022 09:03:43</t>
  </si>
  <si>
    <t>29.09.2022 09:04:05</t>
  </si>
  <si>
    <t>29.09.2022 09:04:07</t>
  </si>
  <si>
    <t>29.09.2022 09:04:08</t>
  </si>
  <si>
    <t>29.09.2022 09:04:10</t>
  </si>
  <si>
    <t>29.09.2022 09:04:11</t>
  </si>
  <si>
    <t>29.09.2022 09:04:13</t>
  </si>
  <si>
    <t>29.09.2022 09:04:56</t>
  </si>
  <si>
    <t>29.09.2022 09:04:58</t>
  </si>
  <si>
    <t>29.09.2022 09:04:59</t>
  </si>
  <si>
    <t>29.09.2022 09:05:01</t>
  </si>
  <si>
    <t>29.09.2022 09:05:11</t>
  </si>
  <si>
    <t>29.09.2022 09:05:13</t>
  </si>
  <si>
    <t>29.09.2022 09:05:16</t>
  </si>
  <si>
    <t>29.09.2022 09:05:17</t>
  </si>
  <si>
    <t>29.09.2022 09:05:19</t>
  </si>
  <si>
    <t>29.09.2022 09:05:46</t>
  </si>
  <si>
    <t>29.09.2022 09:05:47</t>
  </si>
  <si>
    <t>29.09.2022 09:05:49</t>
  </si>
  <si>
    <t>29.09.2022 09:05:55</t>
  </si>
  <si>
    <t>29.09.2022 09:05:56</t>
  </si>
  <si>
    <t>29.09.2022 09:05:58</t>
  </si>
  <si>
    <t>29.09.2022 09:05:59</t>
  </si>
  <si>
    <t>29.09.2022 09:06:46</t>
  </si>
  <si>
    <t>29.09.2022 09:06:47</t>
  </si>
  <si>
    <t>29.09.2022 09:06:49</t>
  </si>
  <si>
    <t>29.09.2022 09:06:50</t>
  </si>
  <si>
    <t>29.09.2022 09:07:05</t>
  </si>
  <si>
    <t>29.09.2022 09:07:07</t>
  </si>
  <si>
    <t>29.09.2022 09:07:08</t>
  </si>
  <si>
    <t>29.09.2022 09:07:10</t>
  </si>
  <si>
    <t>29.09.2022 09:07:11</t>
  </si>
  <si>
    <t>29.09.2022 09:07:13</t>
  </si>
  <si>
    <t>29.09.2022 09:07:14</t>
  </si>
  <si>
    <t>29.09.2022 09:07:17</t>
  </si>
  <si>
    <t>29.09.2022 09:07:29</t>
  </si>
  <si>
    <t>29.09.2022 09:07:31</t>
  </si>
  <si>
    <t>29.09.2022 09:07:32</t>
  </si>
  <si>
    <t>29.09.2022 09:07:34</t>
  </si>
  <si>
    <t>29.09.2022 09:07:35</t>
  </si>
  <si>
    <t>29.09.2022 09:08:28</t>
  </si>
  <si>
    <t>29.09.2022 09:08:31</t>
  </si>
  <si>
    <t>29.09.2022 09:08:32</t>
  </si>
  <si>
    <t>29.09.2022 09:08:34</t>
  </si>
  <si>
    <t>29.09.2022 09:08:38</t>
  </si>
  <si>
    <t>29.09.2022 09:08:40</t>
  </si>
  <si>
    <t>29.09.2022 09:08:41</t>
  </si>
  <si>
    <t>29.09.2022 09:08:43</t>
  </si>
  <si>
    <t>29.09.2022 09:08:44</t>
  </si>
  <si>
    <t>29.09.2022 09:08:46</t>
  </si>
  <si>
    <t>29.09.2022 09:08:50</t>
  </si>
  <si>
    <t>29.09.2022 09:09:07</t>
  </si>
  <si>
    <t>29.09.2022 09:09:08</t>
  </si>
  <si>
    <t>29.09.2022 09:09:19</t>
  </si>
  <si>
    <t>29.09.2022 09:09:20</t>
  </si>
  <si>
    <t>29.09.2022 09:09:23</t>
  </si>
  <si>
    <t>29.09.2022 09:09:25</t>
  </si>
  <si>
    <t>29.09.2022 09:09:41</t>
  </si>
  <si>
    <t>29.09.2022 09:09:43</t>
  </si>
  <si>
    <t>29.09.2022 09:09:44</t>
  </si>
  <si>
    <t>29.09.2022 09:09:46</t>
  </si>
  <si>
    <t>29.09.2022 09:09:55</t>
  </si>
  <si>
    <t>29.09.2022 09:09:56</t>
  </si>
  <si>
    <t>29.09.2022 09:09:58</t>
  </si>
  <si>
    <t>29.09.2022 09:09:59</t>
  </si>
  <si>
    <t>29.09.2022 09:12:38</t>
  </si>
  <si>
    <t>29.09.2022 09:12:41</t>
  </si>
  <si>
    <t>29.09.2022 09:12:43</t>
  </si>
  <si>
    <t>29.09.2022 09:12:44</t>
  </si>
  <si>
    <t>29.09.2022 09:12:49</t>
  </si>
  <si>
    <t>29.09.2022 09:12:52</t>
  </si>
  <si>
    <t>29.09.2022 09:12:53</t>
  </si>
  <si>
    <t>29.09.2022 09:12:55</t>
  </si>
  <si>
    <t>29.09.2022 09:12:58</t>
  </si>
  <si>
    <t>29.09.2022 09:12:59</t>
  </si>
  <si>
    <t>29.09.2022 09:13:26</t>
  </si>
  <si>
    <t>29.09.2022 09:13:29</t>
  </si>
  <si>
    <t>29.09.2022 09:13:31</t>
  </si>
  <si>
    <t>29.09.2022 09:13:32</t>
  </si>
  <si>
    <t>29.09.2022 09:13:58</t>
  </si>
  <si>
    <t>29.09.2022 09:14:04</t>
  </si>
  <si>
    <t>29.09.2022 09:14:05</t>
  </si>
  <si>
    <t>29.09.2022 09:14:07</t>
  </si>
  <si>
    <t>29.09.2022 09:14:08</t>
  </si>
  <si>
    <t>29.09.2022 09:14:22</t>
  </si>
  <si>
    <t>29.09.2022 09:14:58</t>
  </si>
  <si>
    <t>29.09.2022 09:14:59</t>
  </si>
  <si>
    <t>29.09.2022 09:15:01</t>
  </si>
  <si>
    <t>29.09.2022 09:15:02</t>
  </si>
  <si>
    <t>29.09.2022 09:15:04</t>
  </si>
  <si>
    <t>29.09.2022 09:15:29</t>
  </si>
  <si>
    <t>29.09.2022 09:15:31</t>
  </si>
  <si>
    <t>29.09.2022 09:15:34</t>
  </si>
  <si>
    <t>29.09.2022 09:15:35</t>
  </si>
  <si>
    <t>29.09.2022 09:15:37</t>
  </si>
  <si>
    <t>29.09.2022 09:15:38</t>
  </si>
  <si>
    <t>29.09.2022 09:15:47</t>
  </si>
  <si>
    <t>29.09.2022 09:15:49</t>
  </si>
  <si>
    <t>29.09.2022 09:15:50</t>
  </si>
  <si>
    <t>29.09.2022 09:15:52</t>
  </si>
  <si>
    <t>29.09.2022 09:17:53</t>
  </si>
  <si>
    <t>29.09.2022 09:17:55</t>
  </si>
  <si>
    <t>29.09.2022 09:17:56</t>
  </si>
  <si>
    <t>29.09.2022 09:17:58</t>
  </si>
  <si>
    <t>29.09.2022 09:17:59</t>
  </si>
  <si>
    <t>29.09.2022 09:18:01</t>
  </si>
  <si>
    <t>29.09.2022 09:18:02</t>
  </si>
  <si>
    <t>29.09.2022 09:18:04</t>
  </si>
  <si>
    <t>29.09.2022 09:18:13</t>
  </si>
  <si>
    <t>29.09.2022 09:18:16</t>
  </si>
  <si>
    <t>29.09.2022 09:18:17</t>
  </si>
  <si>
    <t>29.09.2022 09:18:19</t>
  </si>
  <si>
    <t>29.09.2022 09:18:20</t>
  </si>
  <si>
    <t>29.09.2022 09:18:38</t>
  </si>
  <si>
    <t>29.09.2022 09:18:41</t>
  </si>
  <si>
    <t>29.09.2022 09:18:43</t>
  </si>
  <si>
    <t>29.09.2022 09:18:44</t>
  </si>
  <si>
    <t>29.09.2022 09:19:07</t>
  </si>
  <si>
    <t>29.09.2022 09:19:08</t>
  </si>
  <si>
    <t>29.09.2022 09:19:10</t>
  </si>
  <si>
    <t>29.09.2022 09:19:11</t>
  </si>
  <si>
    <t>29.09.2022 09:19:13</t>
  </si>
  <si>
    <t>29.09.2022 09:19:38</t>
  </si>
  <si>
    <t>29.09.2022 09:19:44</t>
  </si>
  <si>
    <t>29.09.2022 09:19:46</t>
  </si>
  <si>
    <t>29.09.2022 09:19:47</t>
  </si>
  <si>
    <t>29.09.2022 09:19:55</t>
  </si>
  <si>
    <t>29.09.2022 09:19:56</t>
  </si>
  <si>
    <t>29.09.2022 09:19:58</t>
  </si>
  <si>
    <t>29.09.2022 09:19:59</t>
  </si>
  <si>
    <t>29.09.2022 09:20:01</t>
  </si>
  <si>
    <t>29.09.2022 09:20:02</t>
  </si>
  <si>
    <t>29.09.2022 09:20:47</t>
  </si>
  <si>
    <t>29.09.2022 09:20:49</t>
  </si>
  <si>
    <t>29.09.2022 09:20:50</t>
  </si>
  <si>
    <t>29.09.2022 09:20:52</t>
  </si>
  <si>
    <t>29.09.2022 09:21:01</t>
  </si>
  <si>
    <t>29.09.2022 09:21:02</t>
  </si>
  <si>
    <t>29.09.2022 09:21:04</t>
  </si>
  <si>
    <t>29.09.2022 09:21:05</t>
  </si>
  <si>
    <t>29.09.2022 09:21:07</t>
  </si>
  <si>
    <t>29.09.2022 09:21:08</t>
  </si>
  <si>
    <t>29.09.2022 09:21:10</t>
  </si>
  <si>
    <t>29.09.2022 09:21:11</t>
  </si>
  <si>
    <t>29.09.2022 09:21:13</t>
  </si>
  <si>
    <t>29.09.2022 09:21:17</t>
  </si>
  <si>
    <t>29.09.2022 09:21:20</t>
  </si>
  <si>
    <t>29.09.2022 09:21:21</t>
  </si>
  <si>
    <t>29.09.2022 09:21:23</t>
  </si>
  <si>
    <t>29.09.2022 09:21:28</t>
  </si>
  <si>
    <t>29.09.2022 09:21:29</t>
  </si>
  <si>
    <t>29.09.2022 09:21:30</t>
  </si>
  <si>
    <t>29.09.2022 09:21:32</t>
  </si>
  <si>
    <t>29.09.2022 09:21:47</t>
  </si>
  <si>
    <t>29.09.2022 09:21:50</t>
  </si>
  <si>
    <t>29.09.2022 09:21:51</t>
  </si>
  <si>
    <t>29.09.2022 09:22:28</t>
  </si>
  <si>
    <t>29.09.2022 09:22:29</t>
  </si>
  <si>
    <t>29.09.2022 09:22:30</t>
  </si>
  <si>
    <t>29.09.2022 09:22:32</t>
  </si>
  <si>
    <t>29.09.2022 09:22:38</t>
  </si>
  <si>
    <t>29.09.2022 09:22:40</t>
  </si>
  <si>
    <t>29.09.2022 09:22:41</t>
  </si>
  <si>
    <t>29.09.2022 09:23:40</t>
  </si>
  <si>
    <t>29.09.2022 09:23:41</t>
  </si>
  <si>
    <t>29.09.2022 09:23:42</t>
  </si>
  <si>
    <t>29.09.2022 09:23:44</t>
  </si>
  <si>
    <t>29.09.2022 09:23:54</t>
  </si>
  <si>
    <t>29.09.2022 09:23:56</t>
  </si>
  <si>
    <t>29.09.2022 09:23:57</t>
  </si>
  <si>
    <t>29.09.2022 09:24:00</t>
  </si>
  <si>
    <t>29.09.2022 09:24:02</t>
  </si>
  <si>
    <t>29.09.2022 09:24:03</t>
  </si>
  <si>
    <t>29.09.2022 09:24:05</t>
  </si>
  <si>
    <t>29.09.2022 09:24:07</t>
  </si>
  <si>
    <t>29.09.2022 09:24:10</t>
  </si>
  <si>
    <t>29.09.2022 09:24:11</t>
  </si>
  <si>
    <t>29.09.2022 09:24:12</t>
  </si>
  <si>
    <t>29.09.2022 09:24:14</t>
  </si>
  <si>
    <t>29.09.2022 09:24:15</t>
  </si>
  <si>
    <t>29.09.2022 09:24:17</t>
  </si>
  <si>
    <t>29.09.2022 09:24:19</t>
  </si>
  <si>
    <t>29.09.2022 09:24:20</t>
  </si>
  <si>
    <t>29.09.2022 09:24:22</t>
  </si>
  <si>
    <t>29.09.2022 09:24:23</t>
  </si>
  <si>
    <t>29.09.2022 09:24:26</t>
  </si>
  <si>
    <t>29.09.2022 09:24:27</t>
  </si>
  <si>
    <t>29.09.2022 09:24:29</t>
  </si>
  <si>
    <t>29.09.2022 09:24:38</t>
  </si>
  <si>
    <t>29.09.2022 09:24:39</t>
  </si>
  <si>
    <t>29.09.2022 09:24:41</t>
  </si>
  <si>
    <t>29.09.2022 09:24:45</t>
  </si>
  <si>
    <t>29.09.2022 09:24:47</t>
  </si>
  <si>
    <t>29.09.2022 09:24:48</t>
  </si>
  <si>
    <t>29.09.2022 09:24:50</t>
  </si>
  <si>
    <t>29.09.2022 09:24:51</t>
  </si>
  <si>
    <t>29.09.2022 09:24:53</t>
  </si>
  <si>
    <t>29.09.2022 09:24:54</t>
  </si>
  <si>
    <t>29.09.2022 09:24:56</t>
  </si>
  <si>
    <t>29.09.2022 09:24:57</t>
  </si>
  <si>
    <t>29.09.2022 09:24:59</t>
  </si>
  <si>
    <t>29.09.2022 09:25:00</t>
  </si>
  <si>
    <t>29.09.2022 09:25:30</t>
  </si>
  <si>
    <t>29.09.2022 09:25:32</t>
  </si>
  <si>
    <t>29.09.2022 09:25:33</t>
  </si>
  <si>
    <t>29.09.2022 09:25:35</t>
  </si>
  <si>
    <t>29.09.2022 09:25:42</t>
  </si>
  <si>
    <t>29.09.2022 09:25:44</t>
  </si>
  <si>
    <t>29.09.2022 09:25:45</t>
  </si>
  <si>
    <t>29.09.2022 09:25:47</t>
  </si>
  <si>
    <t>29.09.2022 09:25:48</t>
  </si>
  <si>
    <t>29.09.2022 09:25:50</t>
  </si>
  <si>
    <t>29.09.2022 09:25:51</t>
  </si>
  <si>
    <t>29.09.2022 09:25:53</t>
  </si>
  <si>
    <t>29.09.2022 09:25:54</t>
  </si>
  <si>
    <t>29.09.2022 09:25:56</t>
  </si>
  <si>
    <t>29.09.2022 09:25:57</t>
  </si>
  <si>
    <t>29.09.2022 09:26:02</t>
  </si>
  <si>
    <t>29.09.2022 09:26:03</t>
  </si>
  <si>
    <t>29.09.2022 09:26:05</t>
  </si>
  <si>
    <t>29.09.2022 09:26:06</t>
  </si>
  <si>
    <t>29.09.2022 09:26:08</t>
  </si>
  <si>
    <t>29.09.2022 09:26:11</t>
  </si>
  <si>
    <t>29.09.2022 09:26:12</t>
  </si>
  <si>
    <t>29.09.2022 09:26:14</t>
  </si>
  <si>
    <t>29.09.2022 09:26:17</t>
  </si>
  <si>
    <t>29.09.2022 09:26:18</t>
  </si>
  <si>
    <t>29.09.2022 09:26:20</t>
  </si>
  <si>
    <t>29.09.2022 09:26:21</t>
  </si>
  <si>
    <t>29.09.2022 09:26:23</t>
  </si>
  <si>
    <t>29.09.2022 09:26:38</t>
  </si>
  <si>
    <t>29.09.2022 09:26:45</t>
  </si>
  <si>
    <t>29.09.2022 09:26:47</t>
  </si>
  <si>
    <t>29.09.2022 09:26:48</t>
  </si>
  <si>
    <t>29.09.2022 09:26:50</t>
  </si>
  <si>
    <t>29.09.2022 09:26:51</t>
  </si>
  <si>
    <t>29.09.2022 09:26:53</t>
  </si>
  <si>
    <t>29.09.2022 09:27:33</t>
  </si>
  <si>
    <t>29.09.2022 09:27:35</t>
  </si>
  <si>
    <t>29.09.2022 09:27:36</t>
  </si>
  <si>
    <t>29.09.2022 09:27:59</t>
  </si>
  <si>
    <t>29.09.2022 09:28:00</t>
  </si>
  <si>
    <t>29.09.2022 09:28:02</t>
  </si>
  <si>
    <t>29.09.2022 09:28:03</t>
  </si>
  <si>
    <t>29.09.2022 09:28:05</t>
  </si>
  <si>
    <t>29.09.2022 09:28:06</t>
  </si>
  <si>
    <t>29.09.2022 09:28:57</t>
  </si>
  <si>
    <t>29.09.2022 09:28:59</t>
  </si>
  <si>
    <t>29.09.2022 09:29:02</t>
  </si>
  <si>
    <t>29.09.2022 09:29:03</t>
  </si>
  <si>
    <t>29.09.2022 09:29:05</t>
  </si>
  <si>
    <t>29.09.2022 09:29:06</t>
  </si>
  <si>
    <t>29.09.2022 09:29:08</t>
  </si>
  <si>
    <t>29.09.2022 09:29:39</t>
  </si>
  <si>
    <t>29.09.2022 09:29:41</t>
  </si>
  <si>
    <t>29.09.2022 09:29:42</t>
  </si>
  <si>
    <t>29.09.2022 09:29:44</t>
  </si>
  <si>
    <t>29.09.2022 09:29:45</t>
  </si>
  <si>
    <t>29.09.2022 09:29:48</t>
  </si>
  <si>
    <t>29.09.2022 09:29:50</t>
  </si>
  <si>
    <t>29.09.2022 09:29:51</t>
  </si>
  <si>
    <t>29.09.2022 09:29:53</t>
  </si>
  <si>
    <t>29.09.2022 09:30:09</t>
  </si>
  <si>
    <t>29.09.2022 09:30:12</t>
  </si>
  <si>
    <t>29.09.2022 09:30:14</t>
  </si>
  <si>
    <t>29.09.2022 09:30:15</t>
  </si>
  <si>
    <t>29.09.2022 09:30:17</t>
  </si>
  <si>
    <t>29.09.2022 09:31:14</t>
  </si>
  <si>
    <t>29.09.2022 09:31:15</t>
  </si>
  <si>
    <t>29.09.2022 09:31:17</t>
  </si>
  <si>
    <t>29.09.2022 09:31:39</t>
  </si>
  <si>
    <t>29.09.2022 09:31:41</t>
  </si>
  <si>
    <t>29.09.2022 09:31:42</t>
  </si>
  <si>
    <t>29.09.2022 09:31:44</t>
  </si>
  <si>
    <t>29.09.2022 09:31:45</t>
  </si>
  <si>
    <t>29.09.2022 09:31:51</t>
  </si>
  <si>
    <t>29.09.2022 09:31:53</t>
  </si>
  <si>
    <t>29.09.2022 09:31:54</t>
  </si>
  <si>
    <t>29.09.2022 09:31:56</t>
  </si>
  <si>
    <t>29.09.2022 09:31:57</t>
  </si>
  <si>
    <t>29.09.2022 09:31:59</t>
  </si>
  <si>
    <t>29.09.2022 09:32:00</t>
  </si>
  <si>
    <t>29.09.2022 09:32:02</t>
  </si>
  <si>
    <t>29.09.2022 09:32:03</t>
  </si>
  <si>
    <t>29.09.2022 09:32:05</t>
  </si>
  <si>
    <t>29.09.2022 09:32:06</t>
  </si>
  <si>
    <t>29.09.2022 09:32:08</t>
  </si>
  <si>
    <t>29.09.2022 09:32:35</t>
  </si>
  <si>
    <t>29.09.2022 09:32:38</t>
  </si>
  <si>
    <t>29.09.2022 09:32:39</t>
  </si>
  <si>
    <t>29.09.2022 09:32:41</t>
  </si>
  <si>
    <t>29.09.2022 09:32:42</t>
  </si>
  <si>
    <t>29.09.2022 09:32:45</t>
  </si>
  <si>
    <t>29.09.2022 09:32:48</t>
  </si>
  <si>
    <t>29.09.2022 09:32:50</t>
  </si>
  <si>
    <t>29.09.2022 09:33:41</t>
  </si>
  <si>
    <t>29.09.2022 09:33:42</t>
  </si>
  <si>
    <t>29.09.2022 09:33:44</t>
  </si>
  <si>
    <t>29.09.2022 09:33:45</t>
  </si>
  <si>
    <t>29.09.2022 09:34:32</t>
  </si>
  <si>
    <t>29.09.2022 09:34:33</t>
  </si>
  <si>
    <t>29.09.2022 09:34:35</t>
  </si>
  <si>
    <t>29.09.2022 09:34:36</t>
  </si>
  <si>
    <t>29.09.2022 09:34:38</t>
  </si>
  <si>
    <t>29.09.2022 09:34:39</t>
  </si>
  <si>
    <t>29.09.2022 09:34:42</t>
  </si>
  <si>
    <t>29.09.2022 09:34:45</t>
  </si>
  <si>
    <t>29.09.2022 09:34:47</t>
  </si>
  <si>
    <t>29.09.2022 09:34:48</t>
  </si>
  <si>
    <t>29.09.2022 09:34:50</t>
  </si>
  <si>
    <t>29.09.2022 09:34:53</t>
  </si>
  <si>
    <t>29.09.2022 09:34:54</t>
  </si>
  <si>
    <t>29.09.2022 09:34:56</t>
  </si>
  <si>
    <t>29.09.2022 09:34:57</t>
  </si>
  <si>
    <t>29.09.2022 09:34:59</t>
  </si>
  <si>
    <t>29.09.2022 09:35:00</t>
  </si>
  <si>
    <t>29.09.2022 09:35:28</t>
  </si>
  <si>
    <t>29.09.2022 09:35:30</t>
  </si>
  <si>
    <t>29.09.2022 09:35:32</t>
  </si>
  <si>
    <t>29.09.2022 09:35:39</t>
  </si>
  <si>
    <t>29.09.2022 09:35:42</t>
  </si>
  <si>
    <t>29.09.2022 09:35:43</t>
  </si>
  <si>
    <t>29.09.2022 09:36:44</t>
  </si>
  <si>
    <t>29.09.2022 09:36:45</t>
  </si>
  <si>
    <t>29.09.2022 09:36:48</t>
  </si>
  <si>
    <t>29.09.2022 09:36:50</t>
  </si>
  <si>
    <t>29.09.2022 09:36:51</t>
  </si>
  <si>
    <t>29.09.2022 09:37:02</t>
  </si>
  <si>
    <t>29.09.2022 09:37:03</t>
  </si>
  <si>
    <t>29.09.2022 09:37:04</t>
  </si>
  <si>
    <t>29.09.2022 09:37:06</t>
  </si>
  <si>
    <t>29.09.2022 09:37:16</t>
  </si>
  <si>
    <t>29.09.2022 09:37:19</t>
  </si>
  <si>
    <t>29.09.2022 09:37:21</t>
  </si>
  <si>
    <t>29.09.2022 09:37:23</t>
  </si>
  <si>
    <t>29.09.2022 09:37:47</t>
  </si>
  <si>
    <t>29.09.2022 09:37:51</t>
  </si>
  <si>
    <t>29.09.2022 09:38:37</t>
  </si>
  <si>
    <t>29.09.2022 09:38:39</t>
  </si>
  <si>
    <t>29.09.2022 09:39:01</t>
  </si>
  <si>
    <t>29.09.2022 09:39:04</t>
  </si>
  <si>
    <t>29.09.2022 09:39:06</t>
  </si>
  <si>
    <t>29.09.2022 09:39:08</t>
  </si>
  <si>
    <t>29.09.2022 09:39:12</t>
  </si>
  <si>
    <t>29.09.2022 09:39:14</t>
  </si>
  <si>
    <t>29.09.2022 09:39:15</t>
  </si>
  <si>
    <t>29.09.2022 09:39:16</t>
  </si>
  <si>
    <t>29.09.2022 09:39:18</t>
  </si>
  <si>
    <t>29.09.2022 09:39:20</t>
  </si>
  <si>
    <t>29.09.2022 09:39:21</t>
  </si>
  <si>
    <t>29.09.2022 09:39:36</t>
  </si>
  <si>
    <t>29.09.2022 09:39:38</t>
  </si>
  <si>
    <t>29.09.2022 09:39:39</t>
  </si>
  <si>
    <t>29.09.2022 09:39:41</t>
  </si>
  <si>
    <t>29.09.2022 09:39:42</t>
  </si>
  <si>
    <t>29.09.2022 09:39:43</t>
  </si>
  <si>
    <t>29.09.2022 09:39:53</t>
  </si>
  <si>
    <t>29.09.2022 09:39:54</t>
  </si>
  <si>
    <t>29.09.2022 09:39:55</t>
  </si>
  <si>
    <t>29.09.2022 09:40:09</t>
  </si>
  <si>
    <t>29.09.2022 09:40:12</t>
  </si>
  <si>
    <t>29.09.2022 09:40:14</t>
  </si>
  <si>
    <t>29.09.2022 09:40:15</t>
  </si>
  <si>
    <t>29.09.2022 09:40:16</t>
  </si>
  <si>
    <t>29.09.2022 09:40:33</t>
  </si>
  <si>
    <t>29.09.2022 09:40:35</t>
  </si>
  <si>
    <t>29.09.2022 09:40:36</t>
  </si>
  <si>
    <t>29.09.2022 09:40:37</t>
  </si>
  <si>
    <t>29.09.2022 09:40:39</t>
  </si>
  <si>
    <t>29.09.2022 09:40:41</t>
  </si>
  <si>
    <t>29.09.2022 09:40:42</t>
  </si>
  <si>
    <t>29.09.2022 09:40:43</t>
  </si>
  <si>
    <t>29.09.2022 09:40:49</t>
  </si>
  <si>
    <t>29.09.2022 09:40:52</t>
  </si>
  <si>
    <t>29.09.2022 09:40:54</t>
  </si>
  <si>
    <t>29.09.2022 09:40:55</t>
  </si>
  <si>
    <t>29.09.2022 09:41:30</t>
  </si>
  <si>
    <t>29.09.2022 09:41:31</t>
  </si>
  <si>
    <t>29.09.2022 09:41:33</t>
  </si>
  <si>
    <t>29.09.2022 09:41:35</t>
  </si>
  <si>
    <t>29.09.2022 09:41:36</t>
  </si>
  <si>
    <t>29.09.2022 09:41:37</t>
  </si>
  <si>
    <t>29.09.2022 09:41:39</t>
  </si>
  <si>
    <t>29.09.2022 09:41:40</t>
  </si>
  <si>
    <t>29.09.2022 09:41:49</t>
  </si>
  <si>
    <t>29.09.2022 09:41:51</t>
  </si>
  <si>
    <t>29.09.2022 09:41:52</t>
  </si>
  <si>
    <t>29.09.2022 09:41:55</t>
  </si>
  <si>
    <t>29.09.2022 09:41:57</t>
  </si>
  <si>
    <t>29.09.2022 09:41:58</t>
  </si>
  <si>
    <t>29.09.2022 09:42:00</t>
  </si>
  <si>
    <t>29.09.2022 09:42:01</t>
  </si>
  <si>
    <t>29.09.2022 09:42:03</t>
  </si>
  <si>
    <t>29.09.2022 09:42:06</t>
  </si>
  <si>
    <t>29.09.2022 09:42:07</t>
  </si>
  <si>
    <t>29.09.2022 09:42:09</t>
  </si>
  <si>
    <t>29.09.2022 09:42:10</t>
  </si>
  <si>
    <t>29.09.2022 09:42:12</t>
  </si>
  <si>
    <t>29.09.2022 09:42:15</t>
  </si>
  <si>
    <t>29.09.2022 09:42:16</t>
  </si>
  <si>
    <t>29.09.2022 09:43:22</t>
  </si>
  <si>
    <t>29.09.2022 09:43:24</t>
  </si>
  <si>
    <t>29.09.2022 09:43:25</t>
  </si>
  <si>
    <t>29.09.2022 09:43:27</t>
  </si>
  <si>
    <t>29.09.2022 09:43:28</t>
  </si>
  <si>
    <t>29.09.2022 09:43:29</t>
  </si>
  <si>
    <t>29.09.2022 09:43:47</t>
  </si>
  <si>
    <t>29.09.2022 09:43:50</t>
  </si>
  <si>
    <t>29.09.2022 09:43:52</t>
  </si>
  <si>
    <t>29.09.2022 09:43:53</t>
  </si>
  <si>
    <t>29.09.2022 09:43:57</t>
  </si>
  <si>
    <t>29.09.2022 09:43:58</t>
  </si>
  <si>
    <t>29.09.2022 09:43:59</t>
  </si>
  <si>
    <t>29.09.2022 09:44:31</t>
  </si>
  <si>
    <t>29.09.2022 09:44:34</t>
  </si>
  <si>
    <t>29.09.2022 09:44:35</t>
  </si>
  <si>
    <t>29.09.2022 09:44:37</t>
  </si>
  <si>
    <t>29.09.2022 09:44:38</t>
  </si>
  <si>
    <t>29.09.2022 09:44:40</t>
  </si>
  <si>
    <t>29.09.2022 09:44:41</t>
  </si>
  <si>
    <t>29.09.2022 09:44:59</t>
  </si>
  <si>
    <t>29.09.2022 09:45:01</t>
  </si>
  <si>
    <t>29.09.2022 09:45:02</t>
  </si>
  <si>
    <t>29.09.2022 09:45:22</t>
  </si>
  <si>
    <t>29.09.2022 09:45:24</t>
  </si>
  <si>
    <t>29.09.2022 09:45:25</t>
  </si>
  <si>
    <t>29.09.2022 09:45:27</t>
  </si>
  <si>
    <t>29.09.2022 09:45:28</t>
  </si>
  <si>
    <t>29.09.2022 09:45:30</t>
  </si>
  <si>
    <t>29.09.2022 09:45:31</t>
  </si>
  <si>
    <t>29.09.2022 09:45:49</t>
  </si>
  <si>
    <t>29.09.2022 09:46:04</t>
  </si>
  <si>
    <t>29.09.2022 09:46:06</t>
  </si>
  <si>
    <t>29.09.2022 09:46:07</t>
  </si>
  <si>
    <t>29.09.2022 09:46:29</t>
  </si>
  <si>
    <t>29.09.2022 09:46:31</t>
  </si>
  <si>
    <t>29.09.2022 09:47:10</t>
  </si>
  <si>
    <t>29.09.2022 09:47:13</t>
  </si>
  <si>
    <t>29.09.2022 09:47:14</t>
  </si>
  <si>
    <t>29.09.2022 09:47:16</t>
  </si>
  <si>
    <t>29.09.2022 09:47:17</t>
  </si>
  <si>
    <t>29.09.2022 09:47:19</t>
  </si>
  <si>
    <t>29.09.2022 09:47:20</t>
  </si>
  <si>
    <t>29.09.2022 09:47:26</t>
  </si>
  <si>
    <t>29.09.2022 09:47:28</t>
  </si>
  <si>
    <t>29.09.2022 09:47:29</t>
  </si>
  <si>
    <t>29.09.2022 09:47:31</t>
  </si>
  <si>
    <t>29.09.2022 09:47:32</t>
  </si>
  <si>
    <t>29.09.2022 09:47:34</t>
  </si>
  <si>
    <t>29.09.2022 09:47:35</t>
  </si>
  <si>
    <t>29.09.2022 09:48:17</t>
  </si>
  <si>
    <t>29.09.2022 09:48:19</t>
  </si>
  <si>
    <t>29.09.2022 09:48:20</t>
  </si>
  <si>
    <t>29.09.2022 09:48:50</t>
  </si>
  <si>
    <t>29.09.2022 09:48:52</t>
  </si>
  <si>
    <t>29.09.2022 09:48:53</t>
  </si>
  <si>
    <t>29.09.2022 09:48:55</t>
  </si>
  <si>
    <t>29.09.2022 09:48:56</t>
  </si>
  <si>
    <t>29.09.2022 09:48:58</t>
  </si>
  <si>
    <t>29.09.2022 09:48:59</t>
  </si>
  <si>
    <t>29.09.2022 09:49:01</t>
  </si>
  <si>
    <t>29.09.2022 09:49:02</t>
  </si>
  <si>
    <t>29.09.2022 09:49:04</t>
  </si>
  <si>
    <t>29.09.2022 09:49:05</t>
  </si>
  <si>
    <t>29.09.2022 09:49:47</t>
  </si>
  <si>
    <t>29.09.2022 09:49:49</t>
  </si>
  <si>
    <t>29.09.2022 09:49:50</t>
  </si>
  <si>
    <t>29.09.2022 09:49:52</t>
  </si>
  <si>
    <t>29.09.2022 09:49:53</t>
  </si>
  <si>
    <t>29.09.2022 09:50:07</t>
  </si>
  <si>
    <t>29.09.2022 09:50:11</t>
  </si>
  <si>
    <t>29.09.2022 09:50:13</t>
  </si>
  <si>
    <t>29.09.2022 09:50:14</t>
  </si>
  <si>
    <t>29.09.2022 09:50:41</t>
  </si>
  <si>
    <t>29.09.2022 09:50:44</t>
  </si>
  <si>
    <t>29.09.2022 09:50:46</t>
  </si>
  <si>
    <t>29.09.2022 09:50:56</t>
  </si>
  <si>
    <t>29.09.2022 09:50:58</t>
  </si>
  <si>
    <t>29.09.2022 09:50:59</t>
  </si>
  <si>
    <t>29.09.2022 09:51:01</t>
  </si>
  <si>
    <t>29.09.2022 09:51:26</t>
  </si>
  <si>
    <t>29.09.2022 09:51:31</t>
  </si>
  <si>
    <t>29.09.2022 09:51:32</t>
  </si>
  <si>
    <t>29.09.2022 09:51:34</t>
  </si>
  <si>
    <t>29.09.2022 09:51:35</t>
  </si>
  <si>
    <t>29.09.2022 09:51:58</t>
  </si>
  <si>
    <t>29.09.2022 09:51:59</t>
  </si>
  <si>
    <t>29.09.2022 09:52:01</t>
  </si>
  <si>
    <t>29.09.2022 09:52:02</t>
  </si>
  <si>
    <t>29.09.2022 09:52:04</t>
  </si>
  <si>
    <t>29.09.2022 09:52:05</t>
  </si>
  <si>
    <t>29.09.2022 09:52:08</t>
  </si>
  <si>
    <t>29.09.2022 09:52:10</t>
  </si>
  <si>
    <t>29.09.2022 09:52:11</t>
  </si>
  <si>
    <t>29.09.2022 09:52:13</t>
  </si>
  <si>
    <t>29.09.2022 09:52:43</t>
  </si>
  <si>
    <t>29.09.2022 09:52:46</t>
  </si>
  <si>
    <t>29.09.2022 09:52:47</t>
  </si>
  <si>
    <t>29.09.2022 09:52:49</t>
  </si>
  <si>
    <t>29.09.2022 09:52:50</t>
  </si>
  <si>
    <t>29.09.2022 09:52:51</t>
  </si>
  <si>
    <t>29.09.2022 09:52:58</t>
  </si>
  <si>
    <t>29.09.2022 09:53:00</t>
  </si>
  <si>
    <t>29.09.2022 09:53:02</t>
  </si>
  <si>
    <t>29.09.2022 09:53:03</t>
  </si>
  <si>
    <t>29.09.2022 09:53:05</t>
  </si>
  <si>
    <t>29.09.2022 09:53:31</t>
  </si>
  <si>
    <t>29.09.2022 09:53:32</t>
  </si>
  <si>
    <t>29.09.2022 09:53:34</t>
  </si>
  <si>
    <t>29.09.2022 09:53:35</t>
  </si>
  <si>
    <t>29.09.2022 09:53:37</t>
  </si>
  <si>
    <t>29.09.2022 09:53:52</t>
  </si>
  <si>
    <t>29.09.2022 09:53:53</t>
  </si>
  <si>
    <t>29.09.2022 09:53:55</t>
  </si>
  <si>
    <t>29.09.2022 09:53:56</t>
  </si>
  <si>
    <t>29.09.2022 09:54:02</t>
  </si>
  <si>
    <t>29.09.2022 09:54:03</t>
  </si>
  <si>
    <t>29.09.2022 09:54:05</t>
  </si>
  <si>
    <t>29.09.2022 09:54:14</t>
  </si>
  <si>
    <t>29.09.2022 09:54:18</t>
  </si>
  <si>
    <t>29.09.2022 09:54:20</t>
  </si>
  <si>
    <t>29.09.2022 09:54:21</t>
  </si>
  <si>
    <t>29.09.2022 09:55:01</t>
  </si>
  <si>
    <t>29.09.2022 09:55:04</t>
  </si>
  <si>
    <t>29.09.2022 09:55:29</t>
  </si>
  <si>
    <t>29.09.2022 09:55:31</t>
  </si>
  <si>
    <t>29.09.2022 09:55:32</t>
  </si>
  <si>
    <t>29.09.2022 09:55:34</t>
  </si>
  <si>
    <t>29.09.2022 09:55:38</t>
  </si>
  <si>
    <t>29.09.2022 09:55:40</t>
  </si>
  <si>
    <t>29.09.2022 09:55:45</t>
  </si>
  <si>
    <t>29.09.2022 09:55:47</t>
  </si>
  <si>
    <t>29.09.2022 09:55:51</t>
  </si>
  <si>
    <t>29.09.2022 09:55:53</t>
  </si>
  <si>
    <t>29.09.2022 09:55:55</t>
  </si>
  <si>
    <t>29.09.2022 09:55:57</t>
  </si>
  <si>
    <t>29.09.2022 09:55:59</t>
  </si>
  <si>
    <t>29.09.2022 09:56:19</t>
  </si>
  <si>
    <t>29.09.2022 09:56:20</t>
  </si>
  <si>
    <t>29.09.2022 09:56:22</t>
  </si>
  <si>
    <t>29.09.2022 09:56:23</t>
  </si>
  <si>
    <t>29.09.2022 09:56:25</t>
  </si>
  <si>
    <t>29.09.2022 09:56:26</t>
  </si>
  <si>
    <t>29.09.2022 09:56:28</t>
  </si>
  <si>
    <t>29.09.2022 09:56:34</t>
  </si>
  <si>
    <t>29.09.2022 09:56:35</t>
  </si>
  <si>
    <t>29.09.2022 09:56:37</t>
  </si>
  <si>
    <t>29.09.2022 09:56:38</t>
  </si>
  <si>
    <t>29.09.2022 09:56:40</t>
  </si>
  <si>
    <t>29.09.2022 09:56:47</t>
  </si>
  <si>
    <t>29.09.2022 09:56:48</t>
  </si>
  <si>
    <t>29.09.2022 09:56:51</t>
  </si>
  <si>
    <t>29.09.2022 09:56:53</t>
  </si>
  <si>
    <t>29.09.2022 09:57:23</t>
  </si>
  <si>
    <t>29.09.2022 09:57:25</t>
  </si>
  <si>
    <t>29.09.2022 09:57:26</t>
  </si>
  <si>
    <t>29.09.2022 09:57:27</t>
  </si>
  <si>
    <t>29.09.2022 09:57:29</t>
  </si>
  <si>
    <t>29.09.2022 09:57:30</t>
  </si>
  <si>
    <t>29.09.2022 09:57:32</t>
  </si>
  <si>
    <t>29.09.2022 09:58:12</t>
  </si>
  <si>
    <t>29.09.2022 09:58:14</t>
  </si>
  <si>
    <t>29.09.2022 09:58:23</t>
  </si>
  <si>
    <t>29.09.2022 09:58:26</t>
  </si>
  <si>
    <t>29.09.2022 09:58:28</t>
  </si>
  <si>
    <t>29.09.2022 09:58:54</t>
  </si>
  <si>
    <t>29.09.2022 09:58:56</t>
  </si>
  <si>
    <t>29.09.2022 09:58:58</t>
  </si>
  <si>
    <t>29.09.2022 09:58:59</t>
  </si>
  <si>
    <t>29.09.2022 09:59:20</t>
  </si>
  <si>
    <t>29.09.2022 10:00:11</t>
  </si>
  <si>
    <t>29.09.2022 10:00:13</t>
  </si>
  <si>
    <t>29.09.2022 10:00:14</t>
  </si>
  <si>
    <t>29.09.2022 10:00:15</t>
  </si>
  <si>
    <t>29.09.2022 10:00:17</t>
  </si>
  <si>
    <t>29.09.2022 10:00:48</t>
  </si>
  <si>
    <t>29.09.2022 10:00:50</t>
  </si>
  <si>
    <t>29.09.2022 10:00:52</t>
  </si>
  <si>
    <t>29.09.2022 10:00:53</t>
  </si>
  <si>
    <t>29.09.2022 10:00:54</t>
  </si>
  <si>
    <t>29.09.2022 10:01:41</t>
  </si>
  <si>
    <t>29.09.2022 10:01:43</t>
  </si>
  <si>
    <t>29.09.2022 10:01:44</t>
  </si>
  <si>
    <t>29.09.2022 10:01:55</t>
  </si>
  <si>
    <t>29.09.2022 10:01:56</t>
  </si>
  <si>
    <t>29.09.2022 10:01:58</t>
  </si>
  <si>
    <t>29.09.2022 10:02:00</t>
  </si>
  <si>
    <t>29.09.2022 10:02:02</t>
  </si>
  <si>
    <t>29.09.2022 10:02:36</t>
  </si>
  <si>
    <t>29.09.2022 10:02:38</t>
  </si>
  <si>
    <t>29.09.2022 10:02:39</t>
  </si>
  <si>
    <t>29.09.2022 10:03:37</t>
  </si>
  <si>
    <t>29.09.2022 10:03:38</t>
  </si>
  <si>
    <t>29.09.2022 10:03:40</t>
  </si>
  <si>
    <t>29.09.2022 10:03:41</t>
  </si>
  <si>
    <t>29.09.2022 10:03:43</t>
  </si>
  <si>
    <t>29.09.2022 10:03:44</t>
  </si>
  <si>
    <t>29.09.2022 10:03:46</t>
  </si>
  <si>
    <t>29.09.2022 10:03:47</t>
  </si>
  <si>
    <t>29.09.2022 10:03:49</t>
  </si>
  <si>
    <t>29.09.2022 10:03:50</t>
  </si>
  <si>
    <t>29.09.2022 10:03:53</t>
  </si>
  <si>
    <t>29.09.2022 10:03:54</t>
  </si>
  <si>
    <t>29.09.2022 10:03:56</t>
  </si>
  <si>
    <t>29.09.2022 10:03:57</t>
  </si>
  <si>
    <t>29.09.2022 10:03:59</t>
  </si>
  <si>
    <t>29.09.2022 10:04:01</t>
  </si>
  <si>
    <t>29.09.2022 10:04:05</t>
  </si>
  <si>
    <t>29.09.2022 10:04:06</t>
  </si>
  <si>
    <t>29.09.2022 10:04:08</t>
  </si>
  <si>
    <t>29.09.2022 10:04:09</t>
  </si>
  <si>
    <t>29.09.2022 10:04:26</t>
  </si>
  <si>
    <t>29.09.2022 10:04:27</t>
  </si>
  <si>
    <t>29.09.2022 10:04:29</t>
  </si>
  <si>
    <t>29.09.2022 10:04:53</t>
  </si>
  <si>
    <t>29.09.2022 10:04:54</t>
  </si>
  <si>
    <t>29.09.2022 10:04:57</t>
  </si>
  <si>
    <t>29.09.2022 10:04:59</t>
  </si>
  <si>
    <t>29.09.2022 10:05:00</t>
  </si>
  <si>
    <t>29.09.2022 10:05:02</t>
  </si>
  <si>
    <t>29.09.2022 10:05:15</t>
  </si>
  <si>
    <t>29.09.2022 10:05:17</t>
  </si>
  <si>
    <t>29.09.2022 10:05:18</t>
  </si>
  <si>
    <t>29.09.2022 10:05:20</t>
  </si>
  <si>
    <t>29.09.2022 10:06:14</t>
  </si>
  <si>
    <t>29.09.2022 10:06:15</t>
  </si>
  <si>
    <t>29.09.2022 10:06:17</t>
  </si>
  <si>
    <t>29.09.2022 10:06:18</t>
  </si>
  <si>
    <t>29.09.2022 10:06:20</t>
  </si>
  <si>
    <t>29.09.2022 10:06:21</t>
  </si>
  <si>
    <t>29.09.2022 10:06:23</t>
  </si>
  <si>
    <t>29.09.2022 10:06:24</t>
  </si>
  <si>
    <t>29.09.2022 10:06:26</t>
  </si>
  <si>
    <t>29.09.2022 10:06:27</t>
  </si>
  <si>
    <t>29.09.2022 10:06:29</t>
  </si>
  <si>
    <t>29.09.2022 10:06:30</t>
  </si>
  <si>
    <t>29.09.2022 10:06:32</t>
  </si>
  <si>
    <t>29.09.2022 10:07:05</t>
  </si>
  <si>
    <t>29.09.2022 10:07:26</t>
  </si>
  <si>
    <t>29.09.2022 10:07:27</t>
  </si>
  <si>
    <t>29.09.2022 10:07:29</t>
  </si>
  <si>
    <t>29.09.2022 10:07:30</t>
  </si>
  <si>
    <t>29.09.2022 10:07:32</t>
  </si>
  <si>
    <t>29.09.2022 10:07:33</t>
  </si>
  <si>
    <t>29.09.2022 10:07:34</t>
  </si>
  <si>
    <t>29.09.2022 10:07:36</t>
  </si>
  <si>
    <t>29.09.2022 10:07:38</t>
  </si>
  <si>
    <t>29.09.2022 10:07:39</t>
  </si>
  <si>
    <t>29.09.2022 10:07:41</t>
  </si>
  <si>
    <t>29.09.2022 10:07:42</t>
  </si>
  <si>
    <t>29.09.2022 10:07:44</t>
  </si>
  <si>
    <t>29.09.2022 10:08:47</t>
  </si>
  <si>
    <t>29.09.2022 10:08:49</t>
  </si>
  <si>
    <t>29.09.2022 10:08:52</t>
  </si>
  <si>
    <t>29.09.2022 10:08:54</t>
  </si>
  <si>
    <t>29.09.2022 10:08:55</t>
  </si>
  <si>
    <t>29.09.2022 10:08:57</t>
  </si>
  <si>
    <t>29.09.2022 10:08:59</t>
  </si>
  <si>
    <t>29.09.2022 10:09:18</t>
  </si>
  <si>
    <t>29.09.2022 10:09:19</t>
  </si>
  <si>
    <t>29.09.2022 10:09:21</t>
  </si>
  <si>
    <t>29.09.2022 10:09:22</t>
  </si>
  <si>
    <t>29.09.2022 10:09:24</t>
  </si>
  <si>
    <t>29.09.2022 10:09:25</t>
  </si>
  <si>
    <t>29.09.2022 10:09:30</t>
  </si>
  <si>
    <t>29.09.2022 10:09:31</t>
  </si>
  <si>
    <t>29.09.2022 10:09:33</t>
  </si>
  <si>
    <t>29.09.2022 10:10:44</t>
  </si>
  <si>
    <t>29.09.2022 10:10:45</t>
  </si>
  <si>
    <t>29.09.2022 10:10:47</t>
  </si>
  <si>
    <t>29.09.2022 10:10:48</t>
  </si>
  <si>
    <t>29.09.2022 10:10:50</t>
  </si>
  <si>
    <t>29.09.2022 10:10:53</t>
  </si>
  <si>
    <t>29.09.2022 10:10:54</t>
  </si>
  <si>
    <t>29.09.2022 10:10:56</t>
  </si>
  <si>
    <t>29.09.2022 10:10:57</t>
  </si>
  <si>
    <t>29.09.2022 10:10:58</t>
  </si>
  <si>
    <t>29.09.2022 10:11:00</t>
  </si>
  <si>
    <t>29.09.2022 10:11:01</t>
  </si>
  <si>
    <t>29.09.2022 10:11:19</t>
  </si>
  <si>
    <t>29.09.2022 10:11:21</t>
  </si>
  <si>
    <t>29.09.2022 10:11:22</t>
  </si>
  <si>
    <t>29.09.2022 10:11:38</t>
  </si>
  <si>
    <t>29.09.2022 10:11:39</t>
  </si>
  <si>
    <t>29.09.2022 10:11:41</t>
  </si>
  <si>
    <t>29.09.2022 10:11:42</t>
  </si>
  <si>
    <t>29.09.2022 10:11:43</t>
  </si>
  <si>
    <t>29.09.2022 10:11:45</t>
  </si>
  <si>
    <t>29.09.2022 10:11:46</t>
  </si>
  <si>
    <t>29.09.2022 10:11:48</t>
  </si>
  <si>
    <t>29.09.2022 10:11:49</t>
  </si>
  <si>
    <t>29.09.2022 10:12:18</t>
  </si>
  <si>
    <t>29.09.2022 10:12:19</t>
  </si>
  <si>
    <t>29.09.2022 10:12:21</t>
  </si>
  <si>
    <t>29.09.2022 10:12:37</t>
  </si>
  <si>
    <t>29.09.2022 10:12:39</t>
  </si>
  <si>
    <t>29.09.2022 10:12:42</t>
  </si>
  <si>
    <t>29.09.2022 10:13:52</t>
  </si>
  <si>
    <t>29.09.2022 10:13:55</t>
  </si>
  <si>
    <t>29.09.2022 10:14:13</t>
  </si>
  <si>
    <t>29.09.2022 10:14:15</t>
  </si>
  <si>
    <t>29.09.2022 10:14:16</t>
  </si>
  <si>
    <t>29.09.2022 10:14:18</t>
  </si>
  <si>
    <t>29.09.2022 10:14:19</t>
  </si>
  <si>
    <t>29.09.2022 10:14:21</t>
  </si>
  <si>
    <t>29.09.2022 10:14:22</t>
  </si>
  <si>
    <t>29.09.2022 10:15:12</t>
  </si>
  <si>
    <t>29.09.2022 10:15:13</t>
  </si>
  <si>
    <t>29.09.2022 10:15:37</t>
  </si>
  <si>
    <t>29.09.2022 10:15:39</t>
  </si>
  <si>
    <t>29.09.2022 10:15:40</t>
  </si>
  <si>
    <t>29.09.2022 10:17:01</t>
  </si>
  <si>
    <t>29.09.2022 10:17:03</t>
  </si>
  <si>
    <t>29.09.2022 10:17:04</t>
  </si>
  <si>
    <t>29.09.2022 10:17:06</t>
  </si>
  <si>
    <t>29.09.2022 10:17:07</t>
  </si>
  <si>
    <t>29.09.2022 10:17:09</t>
  </si>
  <si>
    <t>29.09.2022 10:17:10</t>
  </si>
  <si>
    <t>29.09.2022 10:17:12</t>
  </si>
  <si>
    <t>29.09.2022 10:17:51</t>
  </si>
  <si>
    <t>29.09.2022 10:17:52</t>
  </si>
  <si>
    <t>29.09.2022 10:17:55</t>
  </si>
  <si>
    <t>29.09.2022 10:17:57</t>
  </si>
  <si>
    <t>29.09.2022 10:17:58</t>
  </si>
  <si>
    <t>29.09.2022 10:18:00</t>
  </si>
  <si>
    <t>29.09.2022 10:18:01</t>
  </si>
  <si>
    <t>29.09.2022 10:18:07</t>
  </si>
  <si>
    <t>29.09.2022 10:18:09</t>
  </si>
  <si>
    <t>29.09.2022 10:18:10</t>
  </si>
  <si>
    <t>29.09.2022 10:18:13</t>
  </si>
  <si>
    <t>29.09.2022 10:18:16</t>
  </si>
  <si>
    <t>29.09.2022 10:18:18</t>
  </si>
  <si>
    <t>29.09.2022 10:18:19</t>
  </si>
  <si>
    <t>29.09.2022 10:18:21</t>
  </si>
  <si>
    <t>29.09.2022 10:18:30</t>
  </si>
  <si>
    <t>29.09.2022 10:18:33</t>
  </si>
  <si>
    <t>29.09.2022 10:18:34</t>
  </si>
  <si>
    <t>29.09.2022 10:19:27</t>
  </si>
  <si>
    <t>29.09.2022 10:19:30</t>
  </si>
  <si>
    <t>29.09.2022 10:19:31</t>
  </si>
  <si>
    <t>29.09.2022 10:19:33</t>
  </si>
  <si>
    <t>29.09.2022 10:19:34</t>
  </si>
  <si>
    <t>29.09.2022 10:19:36</t>
  </si>
  <si>
    <t>29.09.2022 10:19:37</t>
  </si>
  <si>
    <t>29.09.2022 10:19:39</t>
  </si>
  <si>
    <t>29.09.2022 10:19:40</t>
  </si>
  <si>
    <t>29.09.2022 10:19:42</t>
  </si>
  <si>
    <t>29.09.2022 10:20:21</t>
  </si>
  <si>
    <t>29.09.2022 10:20:22</t>
  </si>
  <si>
    <t>29.09.2022 10:20:24</t>
  </si>
  <si>
    <t>29.09.2022 10:20:25</t>
  </si>
  <si>
    <t>29.09.2022 10:20:27</t>
  </si>
  <si>
    <t>29.09.2022 10:20:28</t>
  </si>
  <si>
    <t>29.09.2022 10:20:30</t>
  </si>
  <si>
    <t>29.09.2022 10:20:31</t>
  </si>
  <si>
    <t>29.09.2022 10:20:33</t>
  </si>
  <si>
    <t>29.09.2022 10:21:07</t>
  </si>
  <si>
    <t>29.09.2022 10:21:52</t>
  </si>
  <si>
    <t>29.09.2022 10:21:53</t>
  </si>
  <si>
    <t>29.09.2022 10:21:55</t>
  </si>
  <si>
    <t>29.09.2022 10:21:56</t>
  </si>
  <si>
    <t>29.09.2022 10:21:58</t>
  </si>
  <si>
    <t>29.09.2022 10:21:59</t>
  </si>
  <si>
    <t>29.09.2022 10:22:44</t>
  </si>
  <si>
    <t>29.09.2022 10:22:46</t>
  </si>
  <si>
    <t>29.09.2022 10:22:47</t>
  </si>
  <si>
    <t>29.09.2022 10:22:49</t>
  </si>
  <si>
    <t>29.09.2022 10:22:50</t>
  </si>
  <si>
    <t>29.09.2022 10:22:52</t>
  </si>
  <si>
    <t>29.09.2022 10:22:53</t>
  </si>
  <si>
    <t>29.09.2022 10:22:55</t>
  </si>
  <si>
    <t>29.09.2022 10:22:56</t>
  </si>
  <si>
    <t>29.09.2022 10:23:01</t>
  </si>
  <si>
    <t>29.09.2022 10:23:02</t>
  </si>
  <si>
    <t>29.09.2022 10:23:04</t>
  </si>
  <si>
    <t>29.09.2022 10:23:05</t>
  </si>
  <si>
    <t>29.09.2022 10:23:07</t>
  </si>
  <si>
    <t>29.09.2022 10:23:35</t>
  </si>
  <si>
    <t>29.09.2022 10:23:37</t>
  </si>
  <si>
    <t>29.09.2022 10:23:38</t>
  </si>
  <si>
    <t>29.09.2022 10:23:40</t>
  </si>
  <si>
    <t>29.09.2022 10:23:41</t>
  </si>
  <si>
    <t>29.09.2022 10:23:43</t>
  </si>
  <si>
    <t>29.09.2022 10:24:10</t>
  </si>
  <si>
    <t>29.09.2022 10:24:11</t>
  </si>
  <si>
    <t>29.09.2022 10:24:13</t>
  </si>
  <si>
    <t>29.09.2022 10:24:16</t>
  </si>
  <si>
    <t>29.09.2022 10:24:17</t>
  </si>
  <si>
    <t>29.09.2022 10:24:19</t>
  </si>
  <si>
    <t>29.09.2022 10:24:28</t>
  </si>
  <si>
    <t>29.09.2022 10:24:31</t>
  </si>
  <si>
    <t>29.09.2022 10:24:32</t>
  </si>
  <si>
    <t>29.09.2022 10:24:34</t>
  </si>
  <si>
    <t>29.09.2022 10:24:49</t>
  </si>
  <si>
    <t>29.09.2022 10:25:43</t>
  </si>
  <si>
    <t>29.09.2022 10:25:46</t>
  </si>
  <si>
    <t>29.09.2022 10:25:47</t>
  </si>
  <si>
    <t>29.09.2022 10:25:49</t>
  </si>
  <si>
    <t>29.09.2022 10:25:50</t>
  </si>
  <si>
    <t>29.09.2022 10:26:01</t>
  </si>
  <si>
    <t>29.09.2022 10:26:02</t>
  </si>
  <si>
    <t>29.09.2022 10:26:04</t>
  </si>
  <si>
    <t>29.09.2022 10:26:05</t>
  </si>
  <si>
    <t>29.09.2022 10:26:13</t>
  </si>
  <si>
    <t>29.09.2022 10:26:14</t>
  </si>
  <si>
    <t>29.09.2022 10:26:16</t>
  </si>
  <si>
    <t>29.09.2022 10:26:17</t>
  </si>
  <si>
    <t>29.09.2022 10:26:19</t>
  </si>
  <si>
    <t>29.09.2022 10:26:22</t>
  </si>
  <si>
    <t>29.09.2022 10:26:23</t>
  </si>
  <si>
    <t>29.09.2022 10:26:25</t>
  </si>
  <si>
    <t>29.09.2022 10:26:26</t>
  </si>
  <si>
    <t>29.09.2022 10:26:28</t>
  </si>
  <si>
    <t>29.09.2022 10:26:29</t>
  </si>
  <si>
    <t>29.09.2022 10:28:20</t>
  </si>
  <si>
    <t>29.09.2022 10:28:22</t>
  </si>
  <si>
    <t>29.09.2022 10:28:23</t>
  </si>
  <si>
    <t>29.09.2022 10:28:25</t>
  </si>
  <si>
    <t>29.09.2022 10:28:26</t>
  </si>
  <si>
    <t>29.09.2022 10:28:28</t>
  </si>
  <si>
    <t>29.09.2022 10:28:56</t>
  </si>
  <si>
    <t>29.09.2022 10:28:58</t>
  </si>
  <si>
    <t>29.09.2022 10:30:01</t>
  </si>
  <si>
    <t>29.09.2022 10:30:02</t>
  </si>
  <si>
    <t>29.09.2022 10:30:04</t>
  </si>
  <si>
    <t>29.09.2022 10:30:05</t>
  </si>
  <si>
    <t>29.09.2022 10:30:07</t>
  </si>
  <si>
    <t>29.09.2022 10:30:08</t>
  </si>
  <si>
    <t>29.09.2022 10:31:07</t>
  </si>
  <si>
    <t>29.09.2022 10:31:08</t>
  </si>
  <si>
    <t>29.09.2022 10:31:10</t>
  </si>
  <si>
    <t>29.09.2022 10:31:11</t>
  </si>
  <si>
    <t>29.09.2022 10:31:25</t>
  </si>
  <si>
    <t>29.09.2022 10:31:26</t>
  </si>
  <si>
    <t>29.09.2022 10:31:28</t>
  </si>
  <si>
    <t>29.09.2022 10:31:29</t>
  </si>
  <si>
    <t>29.09.2022 10:31:31</t>
  </si>
  <si>
    <t>29.09.2022 10:31:32</t>
  </si>
  <si>
    <t>29.09.2022 10:31:40</t>
  </si>
  <si>
    <t>29.09.2022 10:31:41</t>
  </si>
  <si>
    <t>29.09.2022 10:31:43</t>
  </si>
  <si>
    <t>29.09.2022 10:31:44</t>
  </si>
  <si>
    <t>29.09.2022 10:31:47</t>
  </si>
  <si>
    <t>29.09.2022 10:31:50</t>
  </si>
  <si>
    <t>29.09.2022 10:31:52</t>
  </si>
  <si>
    <t>29.09.2022 10:31:53</t>
  </si>
  <si>
    <t>29.09.2022 10:31:55</t>
  </si>
  <si>
    <t>29.09.2022 10:31:56</t>
  </si>
  <si>
    <t>29.09.2022 10:31:58</t>
  </si>
  <si>
    <t>29.09.2022 10:32:01</t>
  </si>
  <si>
    <t>29.09.2022 10:32:02</t>
  </si>
  <si>
    <t>29.09.2022 10:32:04</t>
  </si>
  <si>
    <t>29.09.2022 10:32:45</t>
  </si>
  <si>
    <t>29.09.2022 10:32:47</t>
  </si>
  <si>
    <t>29.09.2022 10:32:48</t>
  </si>
  <si>
    <t>29.09.2022 10:32:53</t>
  </si>
  <si>
    <t>29.09.2022 10:32:55</t>
  </si>
  <si>
    <t>29.09.2022 10:32:56</t>
  </si>
  <si>
    <t>29.09.2022 10:33:00</t>
  </si>
  <si>
    <t>29.09.2022 10:33:02</t>
  </si>
  <si>
    <t>29.09.2022 10:33:03</t>
  </si>
  <si>
    <t>29.09.2022 10:33:10</t>
  </si>
  <si>
    <t>29.09.2022 10:33:11</t>
  </si>
  <si>
    <t>29.09.2022 10:33:13</t>
  </si>
  <si>
    <t>29.09.2022 10:33:14</t>
  </si>
  <si>
    <t>29.09.2022 10:33:53</t>
  </si>
  <si>
    <t>29.09.2022 10:33:54</t>
  </si>
  <si>
    <t>29.09.2022 10:33:56</t>
  </si>
  <si>
    <t>29.09.2022 10:34:47</t>
  </si>
  <si>
    <t>29.09.2022 10:34:48</t>
  </si>
  <si>
    <t>29.09.2022 10:34:50</t>
  </si>
  <si>
    <t>29.09.2022 10:35:03</t>
  </si>
  <si>
    <t>29.09.2022 10:35:05</t>
  </si>
  <si>
    <t>29.09.2022 10:35:46</t>
  </si>
  <si>
    <t>29.09.2022 10:35:50</t>
  </si>
  <si>
    <t>29.09.2022 10:35:52</t>
  </si>
  <si>
    <t>29.09.2022 10:35:53</t>
  </si>
  <si>
    <t>29.09.2022 10:36:23</t>
  </si>
  <si>
    <t>29.09.2022 10:36:24</t>
  </si>
  <si>
    <t>29.09.2022 10:36:26</t>
  </si>
  <si>
    <t>29.09.2022 10:36:28</t>
  </si>
  <si>
    <t>29.09.2022 10:36:29</t>
  </si>
  <si>
    <t>29.09.2022 10:36:39</t>
  </si>
  <si>
    <t>29.09.2022 10:36:41</t>
  </si>
  <si>
    <t>29.09.2022 10:36:43</t>
  </si>
  <si>
    <t>29.09.2022 10:36:44</t>
  </si>
  <si>
    <t>29.09.2022 10:36:47</t>
  </si>
  <si>
    <t>29.09.2022 10:36:49</t>
  </si>
  <si>
    <t>29.09.2022 10:36:50</t>
  </si>
  <si>
    <t>29.09.2022 10:36:52</t>
  </si>
  <si>
    <t>29.09.2022 10:36:58</t>
  </si>
  <si>
    <t>29.09.2022 10:36:59</t>
  </si>
  <si>
    <t>29.09.2022 10:37:01</t>
  </si>
  <si>
    <t>29.09.2022 10:37:02</t>
  </si>
  <si>
    <t>29.09.2022 10:37:04</t>
  </si>
  <si>
    <t>29.09.2022 10:37:05</t>
  </si>
  <si>
    <t>29.09.2022 10:37:07</t>
  </si>
  <si>
    <t>29.09.2022 10:37:25</t>
  </si>
  <si>
    <t>29.09.2022 10:37:30</t>
  </si>
  <si>
    <t>29.09.2022 10:37:32</t>
  </si>
  <si>
    <t>29.09.2022 10:37:33</t>
  </si>
  <si>
    <t>29.09.2022 10:37:35</t>
  </si>
  <si>
    <t>29.09.2022 10:37:51</t>
  </si>
  <si>
    <t>29.09.2022 10:37:53</t>
  </si>
  <si>
    <t>29.09.2022 10:37:54</t>
  </si>
  <si>
    <t>29.09.2022 10:37:56</t>
  </si>
  <si>
    <t>29.09.2022 10:37:57</t>
  </si>
  <si>
    <t>29.09.2022 10:37:59</t>
  </si>
  <si>
    <t>29.09.2022 10:38:00</t>
  </si>
  <si>
    <t>29.09.2022 10:38:02</t>
  </si>
  <si>
    <t>29.09.2022 10:38:13</t>
  </si>
  <si>
    <t>29.09.2022 10:38:16</t>
  </si>
  <si>
    <t>29.09.2022 10:38:17</t>
  </si>
  <si>
    <t>29.09.2022 10:38:19</t>
  </si>
  <si>
    <t>29.09.2022 10:38:20</t>
  </si>
  <si>
    <t>29.09.2022 10:38:21</t>
  </si>
  <si>
    <t>29.09.2022 10:38:38</t>
  </si>
  <si>
    <t>29.09.2022 10:38:39</t>
  </si>
  <si>
    <t>29.09.2022 10:38:41</t>
  </si>
  <si>
    <t>29.09.2022 10:38:50</t>
  </si>
  <si>
    <t>29.09.2022 10:38:51</t>
  </si>
  <si>
    <t>29.09.2022 10:38:53</t>
  </si>
  <si>
    <t>29.09.2022 10:38:54</t>
  </si>
  <si>
    <t>29.09.2022 10:38:56</t>
  </si>
  <si>
    <t>29.09.2022 10:38:57</t>
  </si>
  <si>
    <t>29.09.2022 10:39:00</t>
  </si>
  <si>
    <t>29.09.2022 10:39:02</t>
  </si>
  <si>
    <t>29.09.2022 10:39:14</t>
  </si>
  <si>
    <t>29.09.2022 10:39:21</t>
  </si>
  <si>
    <t>29.09.2022 10:39:23</t>
  </si>
  <si>
    <t>29.09.2022 10:39:24</t>
  </si>
  <si>
    <t>29.09.2022 10:39:26</t>
  </si>
  <si>
    <t>29.09.2022 10:39:27</t>
  </si>
  <si>
    <t>29.09.2022 10:39:56</t>
  </si>
  <si>
    <t>29.09.2022 10:39:57</t>
  </si>
  <si>
    <t>29.09.2022 10:39:59</t>
  </si>
  <si>
    <t>29.09.2022 10:40:00</t>
  </si>
  <si>
    <t>29.09.2022 10:40:03</t>
  </si>
  <si>
    <t>29.09.2022 10:40:05</t>
  </si>
  <si>
    <t>29.09.2022 10:40:06</t>
  </si>
  <si>
    <t>29.09.2022 10:40:09</t>
  </si>
  <si>
    <t>29.09.2022 10:40:11</t>
  </si>
  <si>
    <t>29.09.2022 10:40:12</t>
  </si>
  <si>
    <t>29.09.2022 10:40:14</t>
  </si>
  <si>
    <t>29.09.2022 10:40:15</t>
  </si>
  <si>
    <t>29.09.2022 10:40:17</t>
  </si>
  <si>
    <t>29.09.2022 10:40:18</t>
  </si>
  <si>
    <t>29.09.2022 10:40:20</t>
  </si>
  <si>
    <t>29.09.2022 10:40:21</t>
  </si>
  <si>
    <t>29.09.2022 10:40:39</t>
  </si>
  <si>
    <t>29.09.2022 10:40:40</t>
  </si>
  <si>
    <t>29.09.2022 10:40:42</t>
  </si>
  <si>
    <t>29.09.2022 10:41:30</t>
  </si>
  <si>
    <t>29.09.2022 10:42:00</t>
  </si>
  <si>
    <t>29.09.2022 10:42:01</t>
  </si>
  <si>
    <t>29.09.2022 10:42:09</t>
  </si>
  <si>
    <t>29.09.2022 10:42:12</t>
  </si>
  <si>
    <t>29.09.2022 10:42:13</t>
  </si>
  <si>
    <t>29.09.2022 10:42:15</t>
  </si>
  <si>
    <t>29.09.2022 10:42:21</t>
  </si>
  <si>
    <t>29.09.2022 10:42:23</t>
  </si>
  <si>
    <t>29.09.2022 10:42:24</t>
  </si>
  <si>
    <t>29.09.2022 10:42:26</t>
  </si>
  <si>
    <t>29.09.2022 10:42:27</t>
  </si>
  <si>
    <t>29.09.2022 10:42:33</t>
  </si>
  <si>
    <t>29.09.2022 10:42:35</t>
  </si>
  <si>
    <t>29.09.2022 10:42:36</t>
  </si>
  <si>
    <t>29.09.2022 10:42:37</t>
  </si>
  <si>
    <t>29.09.2022 10:42:47</t>
  </si>
  <si>
    <t>29.09.2022 10:42:48</t>
  </si>
  <si>
    <t>29.09.2022 10:42:50</t>
  </si>
  <si>
    <t>29.09.2022 10:42:51</t>
  </si>
  <si>
    <t>29.09.2022 10:43:00</t>
  </si>
  <si>
    <t>29.09.2022 10:43:01</t>
  </si>
  <si>
    <t>29.09.2022 10:43:03</t>
  </si>
  <si>
    <t>29.09.2022 10:43:05</t>
  </si>
  <si>
    <t>29.09.2022 10:43:12</t>
  </si>
  <si>
    <t>29.09.2022 10:43:13</t>
  </si>
  <si>
    <t>29.09.2022 10:43:15</t>
  </si>
  <si>
    <t>29.09.2022 10:43:16</t>
  </si>
  <si>
    <t>29.09.2022 10:43:51</t>
  </si>
  <si>
    <t>29.09.2022 10:43:52</t>
  </si>
  <si>
    <t>29.09.2022 10:43:54</t>
  </si>
  <si>
    <t>29.09.2022 10:43:55</t>
  </si>
  <si>
    <t>29.09.2022 10:43:57</t>
  </si>
  <si>
    <t>29.09.2022 10:44:01</t>
  </si>
  <si>
    <t>29.09.2022 10:44:03</t>
  </si>
  <si>
    <t>29.09.2022 10:44:04</t>
  </si>
  <si>
    <t>29.09.2022 10:44:08</t>
  </si>
  <si>
    <t>29.09.2022 10:44:09</t>
  </si>
  <si>
    <t>29.09.2022 10:44:10</t>
  </si>
  <si>
    <t>29.09.2022 10:44:12</t>
  </si>
  <si>
    <t>29.09.2022 10:44:42</t>
  </si>
  <si>
    <t>29.09.2022 10:44:44</t>
  </si>
  <si>
    <t>29.09.2022 10:44:45</t>
  </si>
  <si>
    <t>29.09.2022 10:44:46</t>
  </si>
  <si>
    <t>29.09.2022 10:44:48</t>
  </si>
  <si>
    <t>29.09.2022 10:45:28</t>
  </si>
  <si>
    <t>29.09.2022 10:45:31</t>
  </si>
  <si>
    <t>29.09.2022 10:45:33</t>
  </si>
  <si>
    <t>29.09.2022 10:45:34</t>
  </si>
  <si>
    <t>29.09.2022 10:45:36</t>
  </si>
  <si>
    <t>29.09.2022 10:45:37</t>
  </si>
  <si>
    <t>29.09.2022 10:45:39</t>
  </si>
  <si>
    <t>29.09.2022 10:45:40</t>
  </si>
  <si>
    <t>29.09.2022 10:45:42</t>
  </si>
  <si>
    <t>29.09.2022 10:45:44</t>
  </si>
  <si>
    <t>29.09.2022 10:45:45</t>
  </si>
  <si>
    <t>29.09.2022 10:45:48</t>
  </si>
  <si>
    <t>29.09.2022 10:45:50</t>
  </si>
  <si>
    <t>29.09.2022 10:45:51</t>
  </si>
  <si>
    <t>29.09.2022 10:46:04</t>
  </si>
  <si>
    <t>29.09.2022 10:46:06</t>
  </si>
  <si>
    <t>29.09.2022 10:46:08</t>
  </si>
  <si>
    <t>29.09.2022 10:46:51</t>
  </si>
  <si>
    <t>29.09.2022 10:46:52</t>
  </si>
  <si>
    <t>29.09.2022 10:46:54</t>
  </si>
  <si>
    <t>29.09.2022 10:47:01</t>
  </si>
  <si>
    <t>29.09.2022 10:47:03</t>
  </si>
  <si>
    <t>29.09.2022 10:47:04</t>
  </si>
  <si>
    <t>29.09.2022 10:47:12</t>
  </si>
  <si>
    <t>29.09.2022 10:47:13</t>
  </si>
  <si>
    <t>29.09.2022 10:47:15</t>
  </si>
  <si>
    <t>29.09.2022 10:47:16</t>
  </si>
  <si>
    <t>29.09.2022 10:47:18</t>
  </si>
  <si>
    <t>29.09.2022 10:47:38</t>
  </si>
  <si>
    <t>29.09.2022 10:47:39</t>
  </si>
  <si>
    <t>29.09.2022 10:47:40</t>
  </si>
  <si>
    <t>29.09.2022 10:48:04</t>
  </si>
  <si>
    <t>29.09.2022 10:48:06</t>
  </si>
  <si>
    <t>29.09.2022 10:48:07</t>
  </si>
  <si>
    <t>29.09.2022 10:49:09</t>
  </si>
  <si>
    <t>29.09.2022 10:49:11</t>
  </si>
  <si>
    <t>29.09.2022 10:49:12</t>
  </si>
  <si>
    <t>29.09.2022 10:49:13</t>
  </si>
  <si>
    <t>29.09.2022 10:49:30</t>
  </si>
  <si>
    <t>29.09.2022 10:49:31</t>
  </si>
  <si>
    <t>29.09.2022 10:49:33</t>
  </si>
  <si>
    <t>29.09.2022 10:49:57</t>
  </si>
  <si>
    <t>29.09.2022 10:49:58</t>
  </si>
  <si>
    <t>29.09.2022 10:50:00</t>
  </si>
  <si>
    <t>29.09.2022 10:50:01</t>
  </si>
  <si>
    <t>29.09.2022 10:50:46</t>
  </si>
  <si>
    <t>29.09.2022 10:50:50</t>
  </si>
  <si>
    <t>29.09.2022 10:50:51</t>
  </si>
  <si>
    <t>29.09.2022 10:50:52</t>
  </si>
  <si>
    <t>29.09.2022 10:50:54</t>
  </si>
  <si>
    <t>29.09.2022 10:51:27</t>
  </si>
  <si>
    <t>29.09.2022 10:51:29</t>
  </si>
  <si>
    <t>29.09.2022 10:51:30</t>
  </si>
  <si>
    <t>29.09.2022 10:51:32</t>
  </si>
  <si>
    <t>29.09.2022 10:51:39</t>
  </si>
  <si>
    <t>29.09.2022 10:51:41</t>
  </si>
  <si>
    <t>29.09.2022 10:51:42</t>
  </si>
  <si>
    <t>29.09.2022 10:51:43</t>
  </si>
  <si>
    <t>29.09.2022 10:51:45</t>
  </si>
  <si>
    <t>29.09.2022 10:51:46</t>
  </si>
  <si>
    <t>29.09.2022 10:52:07</t>
  </si>
  <si>
    <t>29.09.2022 10:52:09</t>
  </si>
  <si>
    <t>29.09.2022 10:52:10</t>
  </si>
  <si>
    <t>29.09.2022 10:52:12</t>
  </si>
  <si>
    <t>29.09.2022 10:52:28</t>
  </si>
  <si>
    <t>29.09.2022 10:52:30</t>
  </si>
  <si>
    <t>29.09.2022 10:53:12</t>
  </si>
  <si>
    <t>29.09.2022 10:53:13</t>
  </si>
  <si>
    <t>29.09.2022 10:53:15</t>
  </si>
  <si>
    <t>29.09.2022 10:53:17</t>
  </si>
  <si>
    <t>29.09.2022 10:54:06</t>
  </si>
  <si>
    <t>29.09.2022 10:54:07</t>
  </si>
  <si>
    <t>29.09.2022 10:54:09</t>
  </si>
  <si>
    <t>29.09.2022 10:54:10</t>
  </si>
  <si>
    <t>29.09.2022 10:54:12</t>
  </si>
  <si>
    <t>29.09.2022 10:54:14</t>
  </si>
  <si>
    <t>29.09.2022 10:54:15</t>
  </si>
  <si>
    <t>29.09.2022 10:54:35</t>
  </si>
  <si>
    <t>29.09.2022 10:54:36</t>
  </si>
  <si>
    <t>29.09.2022 10:54:41</t>
  </si>
  <si>
    <t>29.09.2022 10:54:42</t>
  </si>
  <si>
    <t>29.09.2022 10:54:43</t>
  </si>
  <si>
    <t>29.09.2022 10:54:45</t>
  </si>
  <si>
    <t>29.09.2022 10:54:51</t>
  </si>
  <si>
    <t>29.09.2022 10:54:52</t>
  </si>
  <si>
    <t>29.09.2022 10:54:54</t>
  </si>
  <si>
    <t>29.09.2022 10:55:24</t>
  </si>
  <si>
    <t>29.09.2022 10:55:36</t>
  </si>
  <si>
    <t>29.09.2022 10:55:37</t>
  </si>
  <si>
    <t>29.09.2022 10:55:39</t>
  </si>
  <si>
    <t>29.09.2022 10:55:41</t>
  </si>
  <si>
    <t>29.09.2022 10:55:42</t>
  </si>
  <si>
    <t>29.09.2022 10:55:43</t>
  </si>
  <si>
    <t>29.09.2022 10:55:45</t>
  </si>
  <si>
    <t>29.09.2022 10:55:46</t>
  </si>
  <si>
    <t>29.09.2022 10:55:57</t>
  </si>
  <si>
    <t>29.09.2022 10:55:58</t>
  </si>
  <si>
    <t>29.09.2022 10:56:00</t>
  </si>
  <si>
    <t>29.09.2022 10:56:01</t>
  </si>
  <si>
    <t>29.09.2022 10:57:52</t>
  </si>
  <si>
    <t>29.09.2022 10:57:54</t>
  </si>
  <si>
    <t>29.09.2022 10:57:55</t>
  </si>
  <si>
    <t>29.09.2022 10:58:03</t>
  </si>
  <si>
    <t>29.09.2022 10:58:04</t>
  </si>
  <si>
    <t>29.09.2022 10:58:06</t>
  </si>
  <si>
    <t>29.09.2022 10:58:31</t>
  </si>
  <si>
    <t>29.09.2022 10:58:33</t>
  </si>
  <si>
    <t>29.09.2022 10:58:34</t>
  </si>
  <si>
    <t>29.09.2022 10:59:47</t>
  </si>
  <si>
    <t>29.09.2022 10:59:48</t>
  </si>
  <si>
    <t>29.09.2022 10:59:49</t>
  </si>
  <si>
    <t>29.09.2022 10:59:51</t>
  </si>
  <si>
    <t>29.09.2022 10:59:52</t>
  </si>
  <si>
    <t>29.09.2022 10:59:54</t>
  </si>
  <si>
    <t>29.09.2022 11:00:03</t>
  </si>
  <si>
    <t>29.09.2022 11:00:04</t>
  </si>
  <si>
    <t>29.09.2022 11:00:06</t>
  </si>
  <si>
    <t>29.09.2022 11:00:07</t>
  </si>
  <si>
    <t>29.09.2022 11:00:09</t>
  </si>
  <si>
    <t>29.09.2022 11:00:10</t>
  </si>
  <si>
    <t>29.09.2022 11:00:12</t>
  </si>
  <si>
    <t>29.09.2022 11:00:53</t>
  </si>
  <si>
    <t>29.09.2022 11:00:54</t>
  </si>
  <si>
    <t>29.09.2022 11:00:55</t>
  </si>
  <si>
    <t>29.09.2022 11:01:06</t>
  </si>
  <si>
    <t>29.09.2022 11:01:07</t>
  </si>
  <si>
    <t>29.09.2022 11:01:09</t>
  </si>
  <si>
    <t>29.09.2022 11:01:11</t>
  </si>
  <si>
    <t>29.09.2022 11:01:12</t>
  </si>
  <si>
    <t>29.09.2022 11:01:36</t>
  </si>
  <si>
    <t>29.09.2022 11:01:37</t>
  </si>
  <si>
    <t>29.09.2022 11:01:39</t>
  </si>
  <si>
    <t>29.09.2022 11:01:40</t>
  </si>
  <si>
    <t>29.09.2022 11:02:10</t>
  </si>
  <si>
    <t>29.09.2022 11:02:12</t>
  </si>
  <si>
    <t>29.09.2022 11:02:13</t>
  </si>
  <si>
    <t>29.09.2022 11:02:38</t>
  </si>
  <si>
    <t>29.09.2022 11:02:39</t>
  </si>
  <si>
    <t>29.09.2022 11:02:40</t>
  </si>
  <si>
    <t>29.09.2022 11:02:43</t>
  </si>
  <si>
    <t>29.09.2022 11:02:45</t>
  </si>
  <si>
    <t>29.09.2022 11:03:19</t>
  </si>
  <si>
    <t>29.09.2022 11:03:21</t>
  </si>
  <si>
    <t>29.09.2022 11:03:51</t>
  </si>
  <si>
    <t>29.09.2022 11:03:52</t>
  </si>
  <si>
    <t>29.09.2022 11:03:54</t>
  </si>
  <si>
    <t>29.09.2022 11:04:03</t>
  </si>
  <si>
    <t>29.09.2022 11:04:04</t>
  </si>
  <si>
    <t>29.09.2022 11:04:06</t>
  </si>
  <si>
    <t>29.09.2022 11:04:07</t>
  </si>
  <si>
    <t>29.09.2022 11:04:16</t>
  </si>
  <si>
    <t>29.09.2022 11:04:18</t>
  </si>
  <si>
    <t>29.09.2022 11:04:19</t>
  </si>
  <si>
    <t>29.09.2022 11:04:25</t>
  </si>
  <si>
    <t>29.09.2022 11:04:50</t>
  </si>
  <si>
    <t>29.09.2022 11:04:54</t>
  </si>
  <si>
    <t>29.09.2022 11:04:56</t>
  </si>
  <si>
    <t>29.09.2022 11:04:57</t>
  </si>
  <si>
    <t>29.09.2022 11:04:59</t>
  </si>
  <si>
    <t>29.09.2022 11:05:00</t>
  </si>
  <si>
    <t>29.09.2022 11:05:01</t>
  </si>
  <si>
    <t>29.09.2022 11:05:03</t>
  </si>
  <si>
    <t>29.09.2022 11:05:20</t>
  </si>
  <si>
    <t>29.09.2022 11:05:21</t>
  </si>
  <si>
    <t>29.09.2022 11:05:23</t>
  </si>
  <si>
    <t>29.09.2022 11:05:24</t>
  </si>
  <si>
    <t>29.09.2022 11:05:39</t>
  </si>
  <si>
    <t>29.09.2022 11:05:42</t>
  </si>
  <si>
    <t>29.09.2022 11:05:44</t>
  </si>
  <si>
    <t>29.09.2022 11:05:45</t>
  </si>
  <si>
    <t>29.09.2022 11:05:49</t>
  </si>
  <si>
    <t>29.09.2022 11:05:51</t>
  </si>
  <si>
    <t>29.09.2022 11:05:53</t>
  </si>
  <si>
    <t>29.09.2022 11:05:57</t>
  </si>
  <si>
    <t>29.09.2022 11:05:58</t>
  </si>
  <si>
    <t>29.09.2022 11:06:00</t>
  </si>
  <si>
    <t>29.09.2022 11:06:01</t>
  </si>
  <si>
    <t>29.09.2022 11:06:03</t>
  </si>
  <si>
    <t>29.09.2022 11:06:05</t>
  </si>
  <si>
    <t>29.09.2022 11:06:06</t>
  </si>
  <si>
    <t>29.09.2022 11:06:08</t>
  </si>
  <si>
    <t>29.09.2022 11:06:09</t>
  </si>
  <si>
    <t>29.09.2022 11:07:15</t>
  </si>
  <si>
    <t>29.09.2022 11:07:21</t>
  </si>
  <si>
    <t>29.09.2022 11:07:22</t>
  </si>
  <si>
    <t>29.09.2022 11:07:24</t>
  </si>
  <si>
    <t>29.09.2022 11:07:25</t>
  </si>
  <si>
    <t>29.09.2022 11:07:27</t>
  </si>
  <si>
    <t>29.09.2022 11:07:52</t>
  </si>
  <si>
    <t>29.09.2022 11:07:54</t>
  </si>
  <si>
    <t>29.09.2022 11:07:55</t>
  </si>
  <si>
    <t>29.09.2022 11:07:57</t>
  </si>
  <si>
    <t>29.09.2022 11:07:58</t>
  </si>
  <si>
    <t>29.09.2022 11:08:00</t>
  </si>
  <si>
    <t>29.09.2022 11:08:21</t>
  </si>
  <si>
    <t>29.09.2022 11:08:22</t>
  </si>
  <si>
    <t>29.09.2022 11:08:46</t>
  </si>
  <si>
    <t>29.09.2022 11:08:48</t>
  </si>
  <si>
    <t>29.09.2022 11:08:49</t>
  </si>
  <si>
    <t>29.09.2022 11:08:51</t>
  </si>
  <si>
    <t>29.09.2022 11:09:15</t>
  </si>
  <si>
    <t>29.09.2022 11:09:18</t>
  </si>
  <si>
    <t>29.09.2022 11:09:20</t>
  </si>
  <si>
    <t>29.09.2022 11:09:21</t>
  </si>
  <si>
    <t>29.09.2022 11:09:23</t>
  </si>
  <si>
    <t>29.09.2022 11:09:37</t>
  </si>
  <si>
    <t>29.09.2022 11:09:39</t>
  </si>
  <si>
    <t>29.09.2022 11:09:40</t>
  </si>
  <si>
    <t>29.09.2022 11:10:16</t>
  </si>
  <si>
    <t>29.09.2022 11:10:18</t>
  </si>
  <si>
    <t>29.09.2022 11:10:19</t>
  </si>
  <si>
    <t>29.09.2022 11:10:21</t>
  </si>
  <si>
    <t>29.09.2022 11:10:22</t>
  </si>
  <si>
    <t>29.09.2022 11:10:24</t>
  </si>
  <si>
    <t>29.09.2022 11:10:27</t>
  </si>
  <si>
    <t>29.09.2022 11:10:28</t>
  </si>
  <si>
    <t>29.09.2022 11:10:30</t>
  </si>
  <si>
    <t>29.09.2022 11:10:50</t>
  </si>
  <si>
    <t>29.09.2022 11:10:52</t>
  </si>
  <si>
    <t>29.09.2022 11:10:54</t>
  </si>
  <si>
    <t>29.09.2022 11:10:55</t>
  </si>
  <si>
    <t>29.09.2022 11:11:03</t>
  </si>
  <si>
    <t>29.09.2022 11:11:06</t>
  </si>
  <si>
    <t>29.09.2022 11:11:07</t>
  </si>
  <si>
    <t>29.09.2022 11:11:09</t>
  </si>
  <si>
    <t>29.09.2022 11:11:10</t>
  </si>
  <si>
    <t>29.09.2022 11:11:12</t>
  </si>
  <si>
    <t>29.09.2022 11:11:13</t>
  </si>
  <si>
    <t>29.09.2022 11:11:18</t>
  </si>
  <si>
    <t>29.09.2022 11:11:20</t>
  </si>
  <si>
    <t>29.09.2022 11:11:21</t>
  </si>
  <si>
    <t>29.09.2022 11:11:32</t>
  </si>
  <si>
    <t>29.09.2022 11:11:35</t>
  </si>
  <si>
    <t>29.09.2022 11:11:36</t>
  </si>
  <si>
    <t>29.09.2022 11:11:37</t>
  </si>
  <si>
    <t>29.09.2022 11:11:39</t>
  </si>
  <si>
    <t>29.09.2022 11:11:41</t>
  </si>
  <si>
    <t>29.09.2022 11:11:42</t>
  </si>
  <si>
    <t>29.09.2022 11:11:43</t>
  </si>
  <si>
    <t>29.09.2022 11:12:17</t>
  </si>
  <si>
    <t>29.09.2022 11:12:18</t>
  </si>
  <si>
    <t>29.09.2022 11:12:19</t>
  </si>
  <si>
    <t>29.09.2022 11:12:29</t>
  </si>
  <si>
    <t>29.09.2022 11:12:30</t>
  </si>
  <si>
    <t>29.09.2022 11:12:32</t>
  </si>
  <si>
    <t>29.09.2022 11:12:33</t>
  </si>
  <si>
    <t>29.09.2022 11:12:35</t>
  </si>
  <si>
    <t>29.09.2022 11:12:36</t>
  </si>
  <si>
    <t>29.09.2022 11:12:38</t>
  </si>
  <si>
    <t>29.09.2022 11:12:39</t>
  </si>
  <si>
    <t>29.09.2022 11:12:44</t>
  </si>
  <si>
    <t>29.09.2022 11:12:45</t>
  </si>
  <si>
    <t>29.09.2022 11:12:47</t>
  </si>
  <si>
    <t>29.09.2022 11:12:48</t>
  </si>
  <si>
    <t>29.09.2022 11:12:50</t>
  </si>
  <si>
    <t>29.09.2022 11:12:51</t>
  </si>
  <si>
    <t>29.09.2022 11:12:52</t>
  </si>
  <si>
    <t>29.09.2022 11:12:54</t>
  </si>
  <si>
    <t>29.09.2022 11:12:56</t>
  </si>
  <si>
    <t>29.09.2022 11:12:58</t>
  </si>
  <si>
    <t>29.09.2022 11:13:00</t>
  </si>
  <si>
    <t>29.09.2022 11:13:31</t>
  </si>
  <si>
    <t>29.09.2022 11:13:33</t>
  </si>
  <si>
    <t>29.09.2022 11:13:34</t>
  </si>
  <si>
    <t>29.09.2022 11:13:36</t>
  </si>
  <si>
    <t>29.09.2022 11:13:41</t>
  </si>
  <si>
    <t>29.09.2022 11:13:42</t>
  </si>
  <si>
    <t>29.09.2022 11:13:44</t>
  </si>
  <si>
    <t>29.09.2022 11:13:48</t>
  </si>
  <si>
    <t>29.09.2022 11:13:50</t>
  </si>
  <si>
    <t>29.09.2022 11:13:51</t>
  </si>
  <si>
    <t>29.09.2022 11:13:53</t>
  </si>
  <si>
    <t>29.09.2022 11:13:54</t>
  </si>
  <si>
    <t>29.09.2022 11:14:49</t>
  </si>
  <si>
    <t>29.09.2022 11:14:51</t>
  </si>
  <si>
    <t>29.09.2022 11:14:56</t>
  </si>
  <si>
    <t>29.09.2022 11:14:57</t>
  </si>
  <si>
    <t>29.09.2022 11:14:59</t>
  </si>
  <si>
    <t>29.09.2022 11:15:00</t>
  </si>
  <si>
    <t>29.09.2022 11:15:02</t>
  </si>
  <si>
    <t>29.09.2022 11:15:03</t>
  </si>
  <si>
    <t>29.09.2022 11:15:05</t>
  </si>
  <si>
    <t>29.09.2022 11:15:15</t>
  </si>
  <si>
    <t>29.09.2022 11:15:18</t>
  </si>
  <si>
    <t>29.09.2022 11:15:19</t>
  </si>
  <si>
    <t>29.09.2022 11:15:23</t>
  </si>
  <si>
    <t>29.09.2022 11:15:24</t>
  </si>
  <si>
    <t>29.09.2022 11:15:25</t>
  </si>
  <si>
    <t>29.09.2022 11:15:27</t>
  </si>
  <si>
    <t>29.09.2022 11:15:29</t>
  </si>
  <si>
    <t>29.09.2022 11:15:30</t>
  </si>
  <si>
    <t>29.09.2022 11:15:32</t>
  </si>
  <si>
    <t>29.09.2022 11:15:33</t>
  </si>
  <si>
    <t>29.09.2022 11:15:34</t>
  </si>
  <si>
    <t>29.09.2022 11:15:36</t>
  </si>
  <si>
    <t>29.09.2022 11:15:37</t>
  </si>
  <si>
    <t>29.09.2022 11:15:39</t>
  </si>
  <si>
    <t>29.09.2022 11:15:40</t>
  </si>
  <si>
    <t>29.09.2022 11:15:42</t>
  </si>
  <si>
    <t>29.09.2022 11:16:04</t>
  </si>
  <si>
    <t>29.09.2022 11:16:06</t>
  </si>
  <si>
    <t>29.09.2022 11:16:07</t>
  </si>
  <si>
    <t>29.09.2022 11:16:09</t>
  </si>
  <si>
    <t>29.09.2022 11:16:10</t>
  </si>
  <si>
    <t>29.09.2022 11:16:12</t>
  </si>
  <si>
    <t>29.09.2022 11:16:13</t>
  </si>
  <si>
    <t>29.09.2022 11:16:15</t>
  </si>
  <si>
    <t>29.09.2022 11:16:16</t>
  </si>
  <si>
    <t>29.09.2022 11:16:18</t>
  </si>
  <si>
    <t>29.09.2022 11:16:19</t>
  </si>
  <si>
    <t>29.09.2022 11:16:21</t>
  </si>
  <si>
    <t>29.09.2022 11:16:22</t>
  </si>
  <si>
    <t>29.09.2022 11:16:34</t>
  </si>
  <si>
    <t>29.09.2022 11:16:36</t>
  </si>
  <si>
    <t>29.09.2022 11:17:06</t>
  </si>
  <si>
    <t>29.09.2022 11:17:07</t>
  </si>
  <si>
    <t>29.09.2022 11:17:09</t>
  </si>
  <si>
    <t>29.09.2022 11:17:10</t>
  </si>
  <si>
    <t>29.09.2022 11:17:12</t>
  </si>
  <si>
    <t>29.09.2022 11:17:13</t>
  </si>
  <si>
    <t>29.09.2022 11:17:15</t>
  </si>
  <si>
    <t>29.09.2022 11:17:16</t>
  </si>
  <si>
    <t>29.09.2022 11:18:16</t>
  </si>
  <si>
    <t>29.09.2022 11:18:18</t>
  </si>
  <si>
    <t>29.09.2022 11:18:19</t>
  </si>
  <si>
    <t>29.09.2022 11:19:01</t>
  </si>
  <si>
    <t>29.09.2022 11:19:03</t>
  </si>
  <si>
    <t>29.09.2022 11:19:04</t>
  </si>
  <si>
    <t>29.09.2022 11:19:06</t>
  </si>
  <si>
    <t>29.09.2022 11:19:07</t>
  </si>
  <si>
    <t>29.09.2022 11:19:09</t>
  </si>
  <si>
    <t>29.09.2022 11:19:19</t>
  </si>
  <si>
    <t>29.09.2022 11:19:24</t>
  </si>
  <si>
    <t>29.09.2022 11:19:25</t>
  </si>
  <si>
    <t>29.09.2022 11:19:27</t>
  </si>
  <si>
    <t>29.09.2022 11:19:28</t>
  </si>
  <si>
    <t>29.09.2022 11:19:30</t>
  </si>
  <si>
    <t>29.09.2022 11:19:34</t>
  </si>
  <si>
    <t>29.09.2022 11:19:37</t>
  </si>
  <si>
    <t>29.09.2022 11:19:39</t>
  </si>
  <si>
    <t>29.09.2022 11:19:42</t>
  </si>
  <si>
    <t>29.09.2022 11:19:43</t>
  </si>
  <si>
    <t>29.09.2022 11:20:19</t>
  </si>
  <si>
    <t>29.09.2022 11:20:24</t>
  </si>
  <si>
    <t>29.09.2022 11:20:25</t>
  </si>
  <si>
    <t>29.09.2022 11:20:43</t>
  </si>
  <si>
    <t>29.09.2022 11:20:46</t>
  </si>
  <si>
    <t>29.09.2022 11:20:48</t>
  </si>
  <si>
    <t>29.09.2022 11:20:49</t>
  </si>
  <si>
    <t>29.09.2022 11:20:51</t>
  </si>
  <si>
    <t>29.09.2022 11:21:39</t>
  </si>
  <si>
    <t>29.09.2022 11:21:42</t>
  </si>
  <si>
    <t>29.09.2022 11:21:43</t>
  </si>
  <si>
    <t>29.09.2022 11:21:45</t>
  </si>
  <si>
    <t>29.09.2022 11:21:46</t>
  </si>
  <si>
    <t>29.09.2022 11:22:19</t>
  </si>
  <si>
    <t>29.09.2022 11:22:21</t>
  </si>
  <si>
    <t>29.09.2022 11:22:22</t>
  </si>
  <si>
    <t>29.09.2022 11:22:24</t>
  </si>
  <si>
    <t>29.09.2022 11:22:25</t>
  </si>
  <si>
    <t>29.09.2022 11:22:27</t>
  </si>
  <si>
    <t>29.09.2022 11:22:48</t>
  </si>
  <si>
    <t>29.09.2022 11:22:49</t>
  </si>
  <si>
    <t>29.09.2022 11:22:51</t>
  </si>
  <si>
    <t>29.09.2022 11:22:55</t>
  </si>
  <si>
    <t>29.09.2022 11:22:57</t>
  </si>
  <si>
    <t>29.09.2022 11:23:10</t>
  </si>
  <si>
    <t>29.09.2022 11:23:13</t>
  </si>
  <si>
    <t>29.09.2022 11:23:15</t>
  </si>
  <si>
    <t>29.09.2022 11:23:16</t>
  </si>
  <si>
    <t>29.09.2022 11:23:18</t>
  </si>
  <si>
    <t>29.09.2022 11:23:19</t>
  </si>
  <si>
    <t>29.09.2022 11:23:31</t>
  </si>
  <si>
    <t>29.09.2022 11:23:33</t>
  </si>
  <si>
    <t>29.09.2022 11:23:34</t>
  </si>
  <si>
    <t>29.09.2022 11:24:00</t>
  </si>
  <si>
    <t>29.09.2022 11:24:03</t>
  </si>
  <si>
    <t>29.09.2022 11:24:04</t>
  </si>
  <si>
    <t>29.09.2022 11:24:06</t>
  </si>
  <si>
    <t>29.09.2022 11:24:16</t>
  </si>
  <si>
    <t>29.09.2022 11:24:19</t>
  </si>
  <si>
    <t>29.09.2022 11:24:21</t>
  </si>
  <si>
    <t>29.09.2022 11:24:22</t>
  </si>
  <si>
    <t>29.09.2022 11:24:34</t>
  </si>
  <si>
    <t>29.09.2022 11:24:36</t>
  </si>
  <si>
    <t>29.09.2022 11:24:37</t>
  </si>
  <si>
    <t>29.09.2022 11:24:39</t>
  </si>
  <si>
    <t>29.09.2022 11:24:40</t>
  </si>
  <si>
    <t>29.09.2022 11:24:42</t>
  </si>
  <si>
    <t>29.09.2022 11:24:45</t>
  </si>
  <si>
    <t>29.09.2022 11:24:46</t>
  </si>
  <si>
    <t>29.09.2022 11:24:48</t>
  </si>
  <si>
    <t>29.09.2022 11:24:49</t>
  </si>
  <si>
    <t>29.09.2022 11:24:51</t>
  </si>
  <si>
    <t>29.09.2022 11:24:54</t>
  </si>
  <si>
    <t>29.09.2022 11:24:55</t>
  </si>
  <si>
    <t>29.09.2022 11:24:57</t>
  </si>
  <si>
    <t>29.09.2022 11:25:02</t>
  </si>
  <si>
    <t>29.09.2022 11:25:04</t>
  </si>
  <si>
    <t>29.09.2022 11:25:33</t>
  </si>
  <si>
    <t>29.09.2022 11:25:34</t>
  </si>
  <si>
    <t>29.09.2022 11:25:35</t>
  </si>
  <si>
    <t>29.09.2022 11:25:37</t>
  </si>
  <si>
    <t>29.09.2022 11:25:39</t>
  </si>
  <si>
    <t>29.09.2022 11:25:40</t>
  </si>
  <si>
    <t>29.09.2022 11:25:42</t>
  </si>
  <si>
    <t>29.09.2022 11:25:50</t>
  </si>
  <si>
    <t>29.09.2022 11:25:53</t>
  </si>
  <si>
    <t>29.09.2022 11:25:55</t>
  </si>
  <si>
    <t>29.09.2022 11:25:58</t>
  </si>
  <si>
    <t>29.09.2022 11:25:59</t>
  </si>
  <si>
    <t>29.09.2022 11:26:01</t>
  </si>
  <si>
    <t>29.09.2022 11:26:02</t>
  </si>
  <si>
    <t>29.09.2022 11:26:04</t>
  </si>
  <si>
    <t>29.09.2022 11:26:24</t>
  </si>
  <si>
    <t>29.09.2022 11:26:25</t>
  </si>
  <si>
    <t>29.09.2022 11:26:26</t>
  </si>
  <si>
    <t>29.09.2022 11:26:28</t>
  </si>
  <si>
    <t>29.09.2022 11:26:40</t>
  </si>
  <si>
    <t>29.09.2022 11:26:41</t>
  </si>
  <si>
    <t>29.09.2022 11:26:43</t>
  </si>
  <si>
    <t>29.09.2022 11:26:48</t>
  </si>
  <si>
    <t>29.09.2022 11:26:51</t>
  </si>
  <si>
    <t>29.09.2022 11:26:52</t>
  </si>
  <si>
    <t>29.09.2022 11:26:53</t>
  </si>
  <si>
    <t>29.09.2022 11:26:56</t>
  </si>
  <si>
    <t>29.09.2022 11:26:58</t>
  </si>
  <si>
    <t>29.09.2022 11:27:10</t>
  </si>
  <si>
    <t>29.09.2022 11:27:11</t>
  </si>
  <si>
    <t>29.09.2022 11:27:13</t>
  </si>
  <si>
    <t>29.09.2022 11:27:14</t>
  </si>
  <si>
    <t>29.09.2022 11:27:16</t>
  </si>
  <si>
    <t>29.09.2022 11:27:19</t>
  </si>
  <si>
    <t>29.09.2022 11:27:21</t>
  </si>
  <si>
    <t>29.09.2022 11:27:22</t>
  </si>
  <si>
    <t>29.09.2022 11:27:23</t>
  </si>
  <si>
    <t>29.09.2022 11:27:25</t>
  </si>
  <si>
    <t>29.09.2022 11:27:35</t>
  </si>
  <si>
    <t>29.09.2022 11:27:37</t>
  </si>
  <si>
    <t>29.09.2022 11:27:38</t>
  </si>
  <si>
    <t>29.09.2022 11:27:52</t>
  </si>
  <si>
    <t>29.09.2022 11:27:53</t>
  </si>
  <si>
    <t>29.09.2022 11:27:57</t>
  </si>
  <si>
    <t>29.09.2022 11:27:58</t>
  </si>
  <si>
    <t>29.09.2022 11:28:01</t>
  </si>
  <si>
    <t>29.09.2022 11:28:02</t>
  </si>
  <si>
    <t>29.09.2022 11:28:04</t>
  </si>
  <si>
    <t>29.09.2022 11:29:01</t>
  </si>
  <si>
    <t>29.09.2022 11:29:02</t>
  </si>
  <si>
    <t>29.09.2022 11:29:04</t>
  </si>
  <si>
    <t>29.09.2022 11:29:22</t>
  </si>
  <si>
    <t>29.09.2022 11:29:23</t>
  </si>
  <si>
    <t>29.09.2022 11:29:25</t>
  </si>
  <si>
    <t>29.09.2022 11:29:26</t>
  </si>
  <si>
    <t>29.09.2022 11:29:29</t>
  </si>
  <si>
    <t>29.09.2022 11:29:31</t>
  </si>
  <si>
    <t>29.09.2022 11:29:32</t>
  </si>
  <si>
    <t>29.09.2022 11:29:52</t>
  </si>
  <si>
    <t>29.09.2022 11:29:54</t>
  </si>
  <si>
    <t>29.09.2022 11:29:55</t>
  </si>
  <si>
    <t>29.09.2022 11:29:57</t>
  </si>
  <si>
    <t>29.09.2022 11:30:06</t>
  </si>
  <si>
    <t>29.09.2022 11:30:07</t>
  </si>
  <si>
    <t>29.09.2022 11:30:08</t>
  </si>
  <si>
    <t>29.09.2022 11:30:10</t>
  </si>
  <si>
    <t>29.09.2022 11:30:11</t>
  </si>
  <si>
    <t>29.09.2022 11:30:13</t>
  </si>
  <si>
    <t>29.09.2022 11:30:19</t>
  </si>
  <si>
    <t>29.09.2022 11:30:20</t>
  </si>
  <si>
    <t>29.09.2022 11:30:22</t>
  </si>
  <si>
    <t>29.09.2022 11:30:23</t>
  </si>
  <si>
    <t>29.09.2022 11:30:34</t>
  </si>
  <si>
    <t>29.09.2022 11:30:37</t>
  </si>
  <si>
    <t>29.09.2022 11:30:38</t>
  </si>
  <si>
    <t>29.09.2022 11:30:40</t>
  </si>
  <si>
    <t>29.09.2022 11:30:41</t>
  </si>
  <si>
    <t>29.09.2022 11:31:30</t>
  </si>
  <si>
    <t>29.09.2022 11:31:31</t>
  </si>
  <si>
    <t>29.09.2022 11:31:32</t>
  </si>
  <si>
    <t>29.09.2022 11:31:34</t>
  </si>
  <si>
    <t>29.09.2022 11:31:58</t>
  </si>
  <si>
    <t>29.09.2022 11:32:01</t>
  </si>
  <si>
    <t>29.09.2022 11:32:02</t>
  </si>
  <si>
    <t>29.09.2022 11:32:04</t>
  </si>
  <si>
    <t>29.09.2022 11:32:05</t>
  </si>
  <si>
    <t>29.09.2022 11:32:51</t>
  </si>
  <si>
    <t>29.09.2022 11:32:52</t>
  </si>
  <si>
    <t>29.09.2022 11:32:53</t>
  </si>
  <si>
    <t>29.09.2022 11:32:55</t>
  </si>
  <si>
    <t>29.09.2022 11:32:56</t>
  </si>
  <si>
    <t>29.09.2022 11:33:06</t>
  </si>
  <si>
    <t>29.09.2022 11:33:07</t>
  </si>
  <si>
    <t>29.09.2022 11:33:11</t>
  </si>
  <si>
    <t>29.09.2022 11:33:13</t>
  </si>
  <si>
    <t>29.09.2022 11:33:24</t>
  </si>
  <si>
    <t>29.09.2022 11:33:28</t>
  </si>
  <si>
    <t>29.09.2022 11:33:30</t>
  </si>
  <si>
    <t>29.09.2022 11:33:31</t>
  </si>
  <si>
    <t>29.09.2022 11:33:32</t>
  </si>
  <si>
    <t>29.09.2022 11:33:34</t>
  </si>
  <si>
    <t>29.09.2022 11:33:35</t>
  </si>
  <si>
    <t>29.09.2022 11:34:20</t>
  </si>
  <si>
    <t>29.09.2022 11:34:22</t>
  </si>
  <si>
    <t>29.09.2022 11:34:24</t>
  </si>
  <si>
    <t>29.09.2022 11:34:25</t>
  </si>
  <si>
    <t>29.09.2022 11:34:49</t>
  </si>
  <si>
    <t>29.09.2022 11:34:50</t>
  </si>
  <si>
    <t>29.09.2022 11:35:16</t>
  </si>
  <si>
    <t>29.09.2022 11:35:17</t>
  </si>
  <si>
    <t>29.09.2022 11:35:19</t>
  </si>
  <si>
    <t>29.09.2022 11:35:22</t>
  </si>
  <si>
    <t>29.09.2022 11:35:23</t>
  </si>
  <si>
    <t>29.09.2022 11:35:25</t>
  </si>
  <si>
    <t>29.09.2022 11:35:39</t>
  </si>
  <si>
    <t>29.09.2022 11:35:40</t>
  </si>
  <si>
    <t>29.09.2022 11:35:41</t>
  </si>
  <si>
    <t>29.09.2022 11:35:43</t>
  </si>
  <si>
    <t>29.09.2022 11:36:24</t>
  </si>
  <si>
    <t>29.09.2022 11:36:25</t>
  </si>
  <si>
    <t>29.09.2022 11:36:27</t>
  </si>
  <si>
    <t>29.09.2022 11:36:28</t>
  </si>
  <si>
    <t>29.09.2022 11:36:30</t>
  </si>
  <si>
    <t>29.09.2022 11:36:52</t>
  </si>
  <si>
    <t>29.09.2022 11:36:53</t>
  </si>
  <si>
    <t>29.09.2022 11:36:55</t>
  </si>
  <si>
    <t>29.09.2022 11:36:56</t>
  </si>
  <si>
    <t>29.09.2022 11:37:06</t>
  </si>
  <si>
    <t>29.09.2022 11:37:07</t>
  </si>
  <si>
    <t>29.09.2022 11:37:09</t>
  </si>
  <si>
    <t>29.09.2022 11:37:10</t>
  </si>
  <si>
    <t>29.09.2022 11:37:12</t>
  </si>
  <si>
    <t>29.09.2022 11:37:22</t>
  </si>
  <si>
    <t>29.09.2022 11:37:23</t>
  </si>
  <si>
    <t>29.09.2022 11:37:31</t>
  </si>
  <si>
    <t>29.09.2022 11:37:33</t>
  </si>
  <si>
    <t>29.09.2022 11:37:34</t>
  </si>
  <si>
    <t>29.09.2022 11:37:35</t>
  </si>
  <si>
    <t>29.09.2022 11:37:37</t>
  </si>
  <si>
    <t>29.09.2022 11:37:39</t>
  </si>
  <si>
    <t>29.09.2022 11:37:40</t>
  </si>
  <si>
    <t>29.09.2022 11:37:55</t>
  </si>
  <si>
    <t>29.09.2022 11:38:03</t>
  </si>
  <si>
    <t>29.09.2022 11:38:04</t>
  </si>
  <si>
    <t>29.09.2022 11:38:06</t>
  </si>
  <si>
    <t>29.09.2022 11:38:07</t>
  </si>
  <si>
    <t>29.09.2022 11:38:09</t>
  </si>
  <si>
    <t>29.09.2022 11:38:10</t>
  </si>
  <si>
    <t>29.09.2022 11:38:12</t>
  </si>
  <si>
    <t>29.09.2022 11:38:13</t>
  </si>
  <si>
    <t>29.09.2022 11:38:28</t>
  </si>
  <si>
    <t>29.09.2022 11:38:29</t>
  </si>
  <si>
    <t>29.09.2022 11:38:31</t>
  </si>
  <si>
    <t>29.09.2022 11:38:32</t>
  </si>
  <si>
    <t>29.09.2022 11:38:37</t>
  </si>
  <si>
    <t>29.09.2022 11:38:38</t>
  </si>
  <si>
    <t>29.09.2022 11:38:40</t>
  </si>
  <si>
    <t>29.09.2022 11:38:41</t>
  </si>
  <si>
    <t>29.09.2022 11:38:46</t>
  </si>
  <si>
    <t>29.09.2022 11:38:47</t>
  </si>
  <si>
    <t>29.09.2022 11:38:52</t>
  </si>
  <si>
    <t>29.09.2022 11:38:53</t>
  </si>
  <si>
    <t>29.09.2022 11:38:55</t>
  </si>
  <si>
    <t>29.09.2022 11:38:56</t>
  </si>
  <si>
    <t>29.09.2022 11:39:44</t>
  </si>
  <si>
    <t>29.09.2022 11:39:46</t>
  </si>
  <si>
    <t>29.09.2022 11:39:48</t>
  </si>
  <si>
    <t>29.09.2022 11:39:52</t>
  </si>
  <si>
    <t>29.09.2022 11:39:53</t>
  </si>
  <si>
    <t>29.09.2022 11:39:55</t>
  </si>
  <si>
    <t>29.09.2022 11:39:56</t>
  </si>
  <si>
    <t>29.09.2022 11:39:58</t>
  </si>
  <si>
    <t>29.09.2022 11:40:00</t>
  </si>
  <si>
    <t>29.09.2022 11:40:02</t>
  </si>
  <si>
    <t>29.09.2022 11:40:04</t>
  </si>
  <si>
    <t>29.09.2022 11:40:05</t>
  </si>
  <si>
    <t>29.09.2022 11:40:27</t>
  </si>
  <si>
    <t>29.09.2022 11:40:28</t>
  </si>
  <si>
    <t>29.09.2022 11:40:29</t>
  </si>
  <si>
    <t>29.09.2022 11:40:31</t>
  </si>
  <si>
    <t>29.09.2022 11:40:39</t>
  </si>
  <si>
    <t>29.09.2022 11:40:40</t>
  </si>
  <si>
    <t>29.09.2022 11:40:41</t>
  </si>
  <si>
    <t>29.09.2022 11:40:43</t>
  </si>
  <si>
    <t>29.09.2022 11:40:44</t>
  </si>
  <si>
    <t>29.09.2022 11:40:46</t>
  </si>
  <si>
    <t>29.09.2022 11:40:51</t>
  </si>
  <si>
    <t>29.09.2022 11:40:52</t>
  </si>
  <si>
    <t>29.09.2022 11:40:53</t>
  </si>
  <si>
    <t>29.09.2022 11:40:55</t>
  </si>
  <si>
    <t>29.09.2022 11:40:56</t>
  </si>
  <si>
    <t>29.09.2022 11:40:58</t>
  </si>
  <si>
    <t>29.09.2022 11:40:59</t>
  </si>
  <si>
    <t>29.09.2022 11:41:07</t>
  </si>
  <si>
    <t>29.09.2022 11:41:09</t>
  </si>
  <si>
    <t>29.09.2022 11:41:10</t>
  </si>
  <si>
    <t>29.09.2022 11:41:16</t>
  </si>
  <si>
    <t>29.09.2022 11:41:17</t>
  </si>
  <si>
    <t>29.09.2022 11:41:19</t>
  </si>
  <si>
    <t>29.09.2022 11:41:20</t>
  </si>
  <si>
    <t>29.09.2022 11:41:22</t>
  </si>
  <si>
    <t>29.09.2022 11:41:31</t>
  </si>
  <si>
    <t>29.09.2022 11:41:33</t>
  </si>
  <si>
    <t>29.09.2022 11:41:34</t>
  </si>
  <si>
    <t>29.09.2022 11:41:36</t>
  </si>
  <si>
    <t>29.09.2022 11:41:46</t>
  </si>
  <si>
    <t>29.09.2022 11:41:47</t>
  </si>
  <si>
    <t>29.09.2022 11:41:49</t>
  </si>
  <si>
    <t>29.09.2022 11:41:50</t>
  </si>
  <si>
    <t>29.09.2022 11:41:52</t>
  </si>
  <si>
    <t>29.09.2022 11:41:53</t>
  </si>
  <si>
    <t>29.09.2022 11:41:55</t>
  </si>
  <si>
    <t>29.09.2022 11:41:56</t>
  </si>
  <si>
    <t>29.09.2022 11:42:21</t>
  </si>
  <si>
    <t>29.09.2022 11:42:22</t>
  </si>
  <si>
    <t>29.09.2022 11:42:27</t>
  </si>
  <si>
    <t>29.09.2022 11:42:28</t>
  </si>
  <si>
    <t>29.09.2022 11:43:07</t>
  </si>
  <si>
    <t>29.09.2022 11:43:09</t>
  </si>
  <si>
    <t>29.09.2022 11:43:10</t>
  </si>
  <si>
    <t>29.09.2022 11:43:19</t>
  </si>
  <si>
    <t>29.09.2022 11:43:20</t>
  </si>
  <si>
    <t>29.09.2022 11:43:22</t>
  </si>
  <si>
    <t>29.09.2022 11:43:24</t>
  </si>
  <si>
    <t>29.09.2022 11:43:25</t>
  </si>
  <si>
    <t>29.09.2022 11:43:29</t>
  </si>
  <si>
    <t>29.09.2022 11:43:31</t>
  </si>
  <si>
    <t>29.09.2022 11:43:32</t>
  </si>
  <si>
    <t>29.09.2022 11:43:34</t>
  </si>
  <si>
    <t>29.09.2022 11:43:35</t>
  </si>
  <si>
    <t>29.09.2022 11:43:37</t>
  </si>
  <si>
    <t>29.09.2022 11:43:38</t>
  </si>
  <si>
    <t>29.09.2022 11:43:41</t>
  </si>
  <si>
    <t>29.09.2022 11:43:43</t>
  </si>
  <si>
    <t>29.09.2022 11:43:44</t>
  </si>
  <si>
    <t>29.09.2022 11:43:46</t>
  </si>
  <si>
    <t>29.09.2022 11:43:47</t>
  </si>
  <si>
    <t>29.09.2022 11:43:49</t>
  </si>
  <si>
    <t>29.09.2022 11:43:50</t>
  </si>
  <si>
    <t>29.09.2022 11:43:52</t>
  </si>
  <si>
    <t>29.09.2022 11:43:53</t>
  </si>
  <si>
    <t>29.09.2022 11:43:55</t>
  </si>
  <si>
    <t>29.09.2022 11:45:07</t>
  </si>
  <si>
    <t>29.09.2022 11:45:08</t>
  </si>
  <si>
    <t>29.09.2022 11:45:10</t>
  </si>
  <si>
    <t>29.09.2022 11:45:11</t>
  </si>
  <si>
    <t>29.09.2022 11:45:16</t>
  </si>
  <si>
    <t>29.09.2022 11:45:17</t>
  </si>
  <si>
    <t>29.09.2022 11:45:19</t>
  </si>
  <si>
    <t>29.09.2022 11:45:20</t>
  </si>
  <si>
    <t>29.09.2022 11:45:32</t>
  </si>
  <si>
    <t>29.09.2022 11:45:34</t>
  </si>
  <si>
    <t>29.09.2022 11:45:35</t>
  </si>
  <si>
    <t>29.09.2022 11:45:37</t>
  </si>
  <si>
    <t>29.09.2022 11:45:38</t>
  </si>
  <si>
    <t>29.09.2022 11:45:40</t>
  </si>
  <si>
    <t>29.09.2022 11:45:41</t>
  </si>
  <si>
    <t>29.09.2022 11:45:43</t>
  </si>
  <si>
    <t>29.09.2022 11:47:13</t>
  </si>
  <si>
    <t>29.09.2022 11:47:16</t>
  </si>
  <si>
    <t>29.09.2022 11:47:17</t>
  </si>
  <si>
    <t>29.09.2022 11:47:31</t>
  </si>
  <si>
    <t>29.09.2022 11:47:32</t>
  </si>
  <si>
    <t>29.09.2022 11:47:34</t>
  </si>
  <si>
    <t>29.09.2022 11:47:35</t>
  </si>
  <si>
    <t>29.09.2022 11:47:40</t>
  </si>
  <si>
    <t>29.09.2022 11:47:41</t>
  </si>
  <si>
    <t>29.09.2022 11:47:43</t>
  </si>
  <si>
    <t>29.09.2022 11:47:44</t>
  </si>
  <si>
    <t>29.09.2022 11:47:46</t>
  </si>
  <si>
    <t>29.09.2022 11:48:22</t>
  </si>
  <si>
    <t>29.09.2022 11:48:23</t>
  </si>
  <si>
    <t>29.09.2022 11:48:25</t>
  </si>
  <si>
    <t>29.09.2022 11:48:26</t>
  </si>
  <si>
    <t>29.09.2022 11:48:28</t>
  </si>
  <si>
    <t>29.09.2022 11:48:32</t>
  </si>
  <si>
    <t>29.09.2022 11:48:34</t>
  </si>
  <si>
    <t>29.09.2022 11:48:35</t>
  </si>
  <si>
    <t>29.09.2022 11:48:38</t>
  </si>
  <si>
    <t>29.09.2022 11:48:40</t>
  </si>
  <si>
    <t>29.09.2022 11:48:41</t>
  </si>
  <si>
    <t>29.09.2022 11:48:47</t>
  </si>
  <si>
    <t>29.09.2022 11:48:49</t>
  </si>
  <si>
    <t>29.09.2022 11:48:50</t>
  </si>
  <si>
    <t>29.09.2022 11:48:53</t>
  </si>
  <si>
    <t>29.09.2022 11:48:55</t>
  </si>
  <si>
    <t>29.09.2022 11:48:56</t>
  </si>
  <si>
    <t>29.09.2022 11:48:58</t>
  </si>
  <si>
    <t>29.09.2022 11:48:59</t>
  </si>
  <si>
    <t>29.09.2022 11:49:01</t>
  </si>
  <si>
    <t>29.09.2022 11:49:02</t>
  </si>
  <si>
    <t>29.09.2022 11:49:04</t>
  </si>
  <si>
    <t>29.09.2022 11:49:05</t>
  </si>
  <si>
    <t>29.09.2022 11:49:07</t>
  </si>
  <si>
    <t>29.09.2022 11:49:14</t>
  </si>
  <si>
    <t>29.09.2022 11:49:16</t>
  </si>
  <si>
    <t>29.09.2022 11:49:17</t>
  </si>
  <si>
    <t>29.09.2022 11:49:29</t>
  </si>
  <si>
    <t>29.09.2022 11:49:31</t>
  </si>
  <si>
    <t>29.09.2022 11:49:32</t>
  </si>
  <si>
    <t>29.09.2022 11:49:34</t>
  </si>
  <si>
    <t>29.09.2022 11:49:35</t>
  </si>
  <si>
    <t>29.09.2022 11:49:49</t>
  </si>
  <si>
    <t>29.09.2022 11:49:50</t>
  </si>
  <si>
    <t>29.09.2022 11:49:52</t>
  </si>
  <si>
    <t>29.09.2022 11:49:53</t>
  </si>
  <si>
    <t>29.09.2022 11:49:55</t>
  </si>
  <si>
    <t>29.09.2022 11:49:56</t>
  </si>
  <si>
    <t>29.09.2022 11:49:58</t>
  </si>
  <si>
    <t>29.09.2022 11:49:59</t>
  </si>
  <si>
    <t>29.09.2022 11:50:10</t>
  </si>
  <si>
    <t>29.09.2022 11:50:11</t>
  </si>
  <si>
    <t>29.09.2022 11:50:13</t>
  </si>
  <si>
    <t>29.09.2022 11:50:31</t>
  </si>
  <si>
    <t>29.09.2022 11:50:46</t>
  </si>
  <si>
    <t>29.09.2022 11:50:47</t>
  </si>
  <si>
    <t>29.09.2022 11:50:49</t>
  </si>
  <si>
    <t>29.09.2022 11:50:55</t>
  </si>
  <si>
    <t>29.09.2022 11:50:56</t>
  </si>
  <si>
    <t>29.09.2022 11:50:58</t>
  </si>
  <si>
    <t>29.09.2022 11:50:59</t>
  </si>
  <si>
    <t>29.09.2022 11:51:01</t>
  </si>
  <si>
    <t>29.09.2022 11:51:04</t>
  </si>
  <si>
    <t>29.09.2022 11:51:05</t>
  </si>
  <si>
    <t>29.09.2022 11:51:14</t>
  </si>
  <si>
    <t>29.09.2022 11:51:16</t>
  </si>
  <si>
    <t>29.09.2022 11:51:17</t>
  </si>
  <si>
    <t>29.09.2022 11:51:20</t>
  </si>
  <si>
    <t>29.09.2022 11:51:22</t>
  </si>
  <si>
    <t>29.09.2022 11:52:19</t>
  </si>
  <si>
    <t>29.09.2022 11:52:20</t>
  </si>
  <si>
    <t>29.09.2022 11:52:22</t>
  </si>
  <si>
    <t>29.09.2022 11:52:26</t>
  </si>
  <si>
    <t>29.09.2022 11:52:32</t>
  </si>
  <si>
    <t>29.09.2022 11:52:34</t>
  </si>
  <si>
    <t>29.09.2022 11:52:38</t>
  </si>
  <si>
    <t>29.09.2022 11:52:40</t>
  </si>
  <si>
    <t>29.09.2022 11:52:41</t>
  </si>
  <si>
    <t>29.09.2022 11:52:43</t>
  </si>
  <si>
    <t>29.09.2022 11:52:46</t>
  </si>
  <si>
    <t>29.09.2022 11:52:47</t>
  </si>
  <si>
    <t>29.09.2022 11:52:49</t>
  </si>
  <si>
    <t>29.09.2022 11:52:50</t>
  </si>
  <si>
    <t>29.09.2022 11:53:32</t>
  </si>
  <si>
    <t>29.09.2022 11:53:34</t>
  </si>
  <si>
    <t>29.09.2022 11:53:38</t>
  </si>
  <si>
    <t>29.09.2022 11:53:40</t>
  </si>
  <si>
    <t>29.09.2022 11:53:41</t>
  </si>
  <si>
    <t>29.09.2022 11:53:43</t>
  </si>
  <si>
    <t>29.09.2022 11:53:56</t>
  </si>
  <si>
    <t>29.09.2022 11:53:58</t>
  </si>
  <si>
    <t>29.09.2022 11:53:59</t>
  </si>
  <si>
    <t>29.09.2022 11:54:25</t>
  </si>
  <si>
    <t>29.09.2022 11:54:28</t>
  </si>
  <si>
    <t>29.09.2022 11:54:29</t>
  </si>
  <si>
    <t>29.09.2022 11:54:31</t>
  </si>
  <si>
    <t>29.09.2022 11:54:32</t>
  </si>
  <si>
    <t>29.09.2022 11:55:44</t>
  </si>
  <si>
    <t>29.09.2022 11:55:46</t>
  </si>
  <si>
    <t>29.09.2022 11:55:47</t>
  </si>
  <si>
    <t>29.09.2022 11:55:49</t>
  </si>
  <si>
    <t>29.09.2022 11:55:50</t>
  </si>
  <si>
    <t>29.09.2022 11:55:52</t>
  </si>
  <si>
    <t>29.09.2022 11:55:53</t>
  </si>
  <si>
    <t>29.09.2022 11:55:55</t>
  </si>
  <si>
    <t>29.09.2022 11:55:56</t>
  </si>
  <si>
    <t>29.09.2022 11:55:59</t>
  </si>
  <si>
    <t>29.09.2022 11:56:01</t>
  </si>
  <si>
    <t>29.09.2022 11:56:31</t>
  </si>
  <si>
    <t>29.09.2022 11:56:32</t>
  </si>
  <si>
    <t>29.09.2022 11:56:34</t>
  </si>
  <si>
    <t>29.09.2022 11:56:35</t>
  </si>
  <si>
    <t>29.09.2022 11:56:37</t>
  </si>
  <si>
    <t>29.09.2022 11:56:38</t>
  </si>
  <si>
    <t>29.09.2022 11:56:43</t>
  </si>
  <si>
    <t>29.09.2022 11:56:44</t>
  </si>
  <si>
    <t>29.09.2022 11:56:46</t>
  </si>
  <si>
    <t>29.09.2022 11:56:47</t>
  </si>
  <si>
    <t>29.09.2022 11:56:58</t>
  </si>
  <si>
    <t>29.09.2022 11:56:59</t>
  </si>
  <si>
    <t>29.09.2022 11:57:01</t>
  </si>
  <si>
    <t>29.09.2022 11:57:02</t>
  </si>
  <si>
    <t>29.09.2022 11:57:04</t>
  </si>
  <si>
    <t>29.09.2022 11:57:07</t>
  </si>
  <si>
    <t>29.09.2022 11:57:08</t>
  </si>
  <si>
    <t>29.09.2022 11:57:10</t>
  </si>
  <si>
    <t>29.09.2022 11:57:14</t>
  </si>
  <si>
    <t>29.09.2022 11:57:19</t>
  </si>
  <si>
    <t>29.09.2022 11:57:20</t>
  </si>
  <si>
    <t>29.09.2022 11:57:23</t>
  </si>
  <si>
    <t>29.09.2022 11:57:26</t>
  </si>
  <si>
    <t>29.09.2022 11:57:28</t>
  </si>
  <si>
    <t>29.09.2022 11:57:29</t>
  </si>
  <si>
    <t>29.09.2022 11:57:31</t>
  </si>
  <si>
    <t>29.09.2022 11:57:32</t>
  </si>
  <si>
    <t>29.09.2022 11:57:34</t>
  </si>
  <si>
    <t>29.09.2022 11:57:37</t>
  </si>
  <si>
    <t>29.09.2022 11:57:38</t>
  </si>
  <si>
    <t>29.09.2022 11:58:17</t>
  </si>
  <si>
    <t>29.09.2022 11:58:19</t>
  </si>
  <si>
    <t>29.09.2022 11:58:20</t>
  </si>
  <si>
    <t>29.09.2022 11:58:22</t>
  </si>
  <si>
    <t>29.09.2022 11:58:55</t>
  </si>
  <si>
    <t>29.09.2022 11:58:56</t>
  </si>
  <si>
    <t>29.09.2022 11:58:58</t>
  </si>
  <si>
    <t>29.09.2022 11:58:59</t>
  </si>
  <si>
    <t>29.09.2022 11:59:04</t>
  </si>
  <si>
    <t>29.09.2022 11:59:05</t>
  </si>
  <si>
    <t>29.09.2022 11:59:07</t>
  </si>
  <si>
    <t>29.09.2022 11:59:08</t>
  </si>
  <si>
    <t>29.09.2022 11:59:10</t>
  </si>
  <si>
    <t>29.09.2022 11:59:11</t>
  </si>
  <si>
    <t>29.09.2022 11:59:13</t>
  </si>
  <si>
    <t>29.09.2022 11:59:14</t>
  </si>
  <si>
    <t>29.09.2022 11:59:16</t>
  </si>
  <si>
    <t>29.09.2022 11:59:26</t>
  </si>
  <si>
    <t>29.09.2022 11:59:28</t>
  </si>
  <si>
    <t>29.09.2022 11:59:29</t>
  </si>
  <si>
    <t>29.09.2022 11:59:32</t>
  </si>
  <si>
    <t>29.09.2022 11:59:35</t>
  </si>
  <si>
    <t>29.09.2022 11:59:37</t>
  </si>
  <si>
    <t>29.09.2022 11:59:38</t>
  </si>
  <si>
    <t>29.09.2022 11:59:41</t>
  </si>
  <si>
    <t>29.09.2022 11:59:44</t>
  </si>
  <si>
    <t>29.09.2022 11:59:46</t>
  </si>
  <si>
    <t>29.09.2022 11:59:47</t>
  </si>
  <si>
    <t>29.09.2022 11:59:49</t>
  </si>
  <si>
    <t>29.09.2022 11:59:50</t>
  </si>
  <si>
    <t>29.09.2022 12:00:53</t>
  </si>
  <si>
    <t>29.09.2022 12:00:54</t>
  </si>
  <si>
    <t>29.09.2022 12:00:56</t>
  </si>
  <si>
    <t>29.09.2022 12:00:58</t>
  </si>
  <si>
    <t>29.09.2022 12:01:22</t>
  </si>
  <si>
    <t>29.09.2022 12:01:23</t>
  </si>
  <si>
    <t>29.09.2022 12:01:24</t>
  </si>
  <si>
    <t>29.09.2022 12:01:51</t>
  </si>
  <si>
    <t>29.09.2022 12:01:53</t>
  </si>
  <si>
    <t>29.09.2022 12:01:55</t>
  </si>
  <si>
    <t>29.09.2022 12:02:07</t>
  </si>
  <si>
    <t>29.09.2022 12:02:16</t>
  </si>
  <si>
    <t>29.09.2022 12:02:17</t>
  </si>
  <si>
    <t>29.09.2022 12:02:18</t>
  </si>
  <si>
    <t>29.09.2022 12:02:20</t>
  </si>
  <si>
    <t>29.09.2022 12:02:21</t>
  </si>
  <si>
    <t>29.09.2022 12:02:23</t>
  </si>
  <si>
    <t>29.09.2022 12:02:25</t>
  </si>
  <si>
    <t>29.09.2022 12:02:26</t>
  </si>
  <si>
    <t>29.09.2022 12:02:27</t>
  </si>
  <si>
    <t>29.09.2022 12:02:29</t>
  </si>
  <si>
    <t>29.09.2022 12:02:41</t>
  </si>
  <si>
    <t>29.09.2022 12:02:42</t>
  </si>
  <si>
    <t>29.09.2022 12:02:44</t>
  </si>
  <si>
    <t>29.09.2022 12:04:00</t>
  </si>
  <si>
    <t>29.09.2022 12:04:02</t>
  </si>
  <si>
    <t>29.09.2022 12:04:03</t>
  </si>
  <si>
    <t>29.09.2022 12:04:23</t>
  </si>
  <si>
    <t>29.09.2022 12:04:24</t>
  </si>
  <si>
    <t>29.09.2022 12:04:26</t>
  </si>
  <si>
    <t>29.09.2022 12:04:44</t>
  </si>
  <si>
    <t>29.09.2022 12:04:45</t>
  </si>
  <si>
    <t>29.09.2022 12:04:47</t>
  </si>
  <si>
    <t>29.09.2022 12:04:48</t>
  </si>
  <si>
    <t>29.09.2022 12:04:50</t>
  </si>
  <si>
    <t>29.09.2022 12:04:56</t>
  </si>
  <si>
    <t>29.09.2022 12:04:57</t>
  </si>
  <si>
    <t>29.09.2022 12:04:59</t>
  </si>
  <si>
    <t>29.09.2022 12:05:18</t>
  </si>
  <si>
    <t>29.09.2022 12:05:20</t>
  </si>
  <si>
    <t>29.09.2022 12:05:21</t>
  </si>
  <si>
    <t>29.09.2022 12:05:23</t>
  </si>
  <si>
    <t>29.09.2022 12:05:24</t>
  </si>
  <si>
    <t>29.09.2022 12:05:26</t>
  </si>
  <si>
    <t>29.09.2022 12:05:35</t>
  </si>
  <si>
    <t>29.09.2022 12:05:36</t>
  </si>
  <si>
    <t>29.09.2022 12:05:38</t>
  </si>
  <si>
    <t>29.09.2022 12:05:39</t>
  </si>
  <si>
    <t>29.09.2022 12:05:41</t>
  </si>
  <si>
    <t>29.09.2022 12:06:03</t>
  </si>
  <si>
    <t>29.09.2022 12:06:05</t>
  </si>
  <si>
    <t>29.09.2022 12:06:06</t>
  </si>
  <si>
    <t>29.09.2022 12:06:09</t>
  </si>
  <si>
    <t>29.09.2022 12:06:11</t>
  </si>
  <si>
    <t>29.09.2022 12:06:12</t>
  </si>
  <si>
    <t>29.09.2022 12:06:14</t>
  </si>
  <si>
    <t>29.09.2022 12:06:42</t>
  </si>
  <si>
    <t>29.09.2022 12:06:44</t>
  </si>
  <si>
    <t>29.09.2022 12:06:45</t>
  </si>
  <si>
    <t>29.09.2022 12:06:47</t>
  </si>
  <si>
    <t>29.09.2022 12:07:02</t>
  </si>
  <si>
    <t>29.09.2022 12:07:03</t>
  </si>
  <si>
    <t>29.09.2022 12:07:09</t>
  </si>
  <si>
    <t>29.09.2022 12:07:11</t>
  </si>
  <si>
    <t>29.09.2022 12:07:12</t>
  </si>
  <si>
    <t>29.09.2022 12:07:56</t>
  </si>
  <si>
    <t>29.09.2022 12:07:57</t>
  </si>
  <si>
    <t>29.09.2022 12:08:44</t>
  </si>
  <si>
    <t>29.09.2022 12:08:45</t>
  </si>
  <si>
    <t>29.09.2022 12:08:47</t>
  </si>
  <si>
    <t>29.09.2022 12:09:38</t>
  </si>
  <si>
    <t>29.09.2022 12:09:39</t>
  </si>
  <si>
    <t>29.09.2022 12:09:41</t>
  </si>
  <si>
    <t>29.09.2022 12:09:42</t>
  </si>
  <si>
    <t>29.09.2022 12:09:44</t>
  </si>
  <si>
    <t>29.09.2022 12:09:45</t>
  </si>
  <si>
    <t>29.09.2022 12:09:47</t>
  </si>
  <si>
    <t>29.09.2022 12:10:12</t>
  </si>
  <si>
    <t>29.09.2022 12:10:14</t>
  </si>
  <si>
    <t>29.09.2022 12:10:24</t>
  </si>
  <si>
    <t>29.09.2022 12:10:26</t>
  </si>
  <si>
    <t>29.09.2022 12:10:27</t>
  </si>
  <si>
    <t>29.09.2022 12:10:29</t>
  </si>
  <si>
    <t>29.09.2022 12:10:35</t>
  </si>
  <si>
    <t>29.09.2022 12:10:38</t>
  </si>
  <si>
    <t>29.09.2022 12:10:39</t>
  </si>
  <si>
    <t>29.09.2022 12:10:41</t>
  </si>
  <si>
    <t>29.09.2022 12:10:42</t>
  </si>
  <si>
    <t>29.09.2022 12:10:44</t>
  </si>
  <si>
    <t>29.09.2022 12:10:56</t>
  </si>
  <si>
    <t>29.09.2022 12:10:57</t>
  </si>
  <si>
    <t>29.09.2022 12:10:59</t>
  </si>
  <si>
    <t>29.09.2022 12:11:24</t>
  </si>
  <si>
    <t>29.09.2022 12:11:26</t>
  </si>
  <si>
    <t>29.09.2022 12:11:27</t>
  </si>
  <si>
    <t>29.09.2022 12:11:29</t>
  </si>
  <si>
    <t>29.09.2022 12:11:30</t>
  </si>
  <si>
    <t>29.09.2022 12:11:32</t>
  </si>
  <si>
    <t>29.09.2022 12:11:33</t>
  </si>
  <si>
    <t>29.09.2022 12:11:35</t>
  </si>
  <si>
    <t>29.09.2022 12:11:36</t>
  </si>
  <si>
    <t>29.09.2022 12:11:38</t>
  </si>
  <si>
    <t>29.09.2022 12:11:42</t>
  </si>
  <si>
    <t>29.09.2022 12:11:44</t>
  </si>
  <si>
    <t>29.09.2022 12:11:45</t>
  </si>
  <si>
    <t>29.09.2022 12:12:00</t>
  </si>
  <si>
    <t>29.09.2022 12:12:02</t>
  </si>
  <si>
    <t>29.09.2022 12:12:03</t>
  </si>
  <si>
    <t>29.09.2022 12:12:05</t>
  </si>
  <si>
    <t>29.09.2022 12:12:06</t>
  </si>
  <si>
    <t>29.09.2022 12:12:08</t>
  </si>
  <si>
    <t>29.09.2022 12:12:32</t>
  </si>
  <si>
    <t>29.09.2022 12:12:33</t>
  </si>
  <si>
    <t>29.09.2022 12:12:35</t>
  </si>
  <si>
    <t>29.09.2022 12:12:36</t>
  </si>
  <si>
    <t>29.09.2022 12:12:38</t>
  </si>
  <si>
    <t>29.09.2022 12:12:39</t>
  </si>
  <si>
    <t>29.09.2022 12:12:41</t>
  </si>
  <si>
    <t>29.09.2022 12:12:42</t>
  </si>
  <si>
    <t>29.09.2022 12:12:45</t>
  </si>
  <si>
    <t>29.09.2022 12:13:30</t>
  </si>
  <si>
    <t>29.09.2022 12:13:33</t>
  </si>
  <si>
    <t>29.09.2022 12:13:35</t>
  </si>
  <si>
    <t>29.09.2022 12:13:36</t>
  </si>
  <si>
    <t>29.09.2022 12:13:38</t>
  </si>
  <si>
    <t>29.09.2022 12:13:59</t>
  </si>
  <si>
    <t>29.09.2022 12:14:00</t>
  </si>
  <si>
    <t>29.09.2022 12:14:03</t>
  </si>
  <si>
    <t>29.09.2022 12:14:05</t>
  </si>
  <si>
    <t>29.09.2022 12:14:06</t>
  </si>
  <si>
    <t>29.09.2022 12:14:20</t>
  </si>
  <si>
    <t>29.09.2022 12:14:24</t>
  </si>
  <si>
    <t>29.09.2022 12:14:26</t>
  </si>
  <si>
    <t>29.09.2022 12:14:27</t>
  </si>
  <si>
    <t>29.09.2022 12:14:29</t>
  </si>
  <si>
    <t>29.09.2022 12:14:47</t>
  </si>
  <si>
    <t>29.09.2022 12:14:48</t>
  </si>
  <si>
    <t>29.09.2022 12:14:50</t>
  </si>
  <si>
    <t>29.09.2022 12:14:51</t>
  </si>
  <si>
    <t>29.09.2022 12:14:53</t>
  </si>
  <si>
    <t>29.09.2022 12:14:56</t>
  </si>
  <si>
    <t>29.09.2022 12:14:57</t>
  </si>
  <si>
    <t>29.09.2022 12:14:59</t>
  </si>
  <si>
    <t>29.09.2022 12:15:00</t>
  </si>
  <si>
    <t>29.09.2022 12:15:08</t>
  </si>
  <si>
    <t>29.09.2022 12:15:09</t>
  </si>
  <si>
    <t>29.09.2022 12:15:11</t>
  </si>
  <si>
    <t>29.09.2022 12:15:32</t>
  </si>
  <si>
    <t>29.09.2022 12:15:33</t>
  </si>
  <si>
    <t>29.09.2022 12:15:35</t>
  </si>
  <si>
    <t>29.09.2022 12:15:41</t>
  </si>
  <si>
    <t>29.09.2022 12:15:42</t>
  </si>
  <si>
    <t>29.09.2022 12:15:44</t>
  </si>
  <si>
    <t>29.09.2022 12:15:45</t>
  </si>
  <si>
    <t>29.09.2022 12:15:47</t>
  </si>
  <si>
    <t>29.09.2022 12:16:45</t>
  </si>
  <si>
    <t>29.09.2022 12:16:47</t>
  </si>
  <si>
    <t>29.09.2022 12:16:48</t>
  </si>
  <si>
    <t>29.09.2022 12:16:53</t>
  </si>
  <si>
    <t>29.09.2022 12:16:54</t>
  </si>
  <si>
    <t>29.09.2022 12:16:56</t>
  </si>
  <si>
    <t>29.09.2022 12:17:15</t>
  </si>
  <si>
    <t>29.09.2022 12:17:17</t>
  </si>
  <si>
    <t>29.09.2022 12:17:29</t>
  </si>
  <si>
    <t>29.09.2022 12:17:30</t>
  </si>
  <si>
    <t>29.09.2022 12:17:32</t>
  </si>
  <si>
    <t>29.09.2022 12:17:35</t>
  </si>
  <si>
    <t>29.09.2022 12:17:36</t>
  </si>
  <si>
    <t>29.09.2022 12:17:38</t>
  </si>
  <si>
    <t>29.09.2022 12:17:39</t>
  </si>
  <si>
    <t>29.09.2022 12:17:41</t>
  </si>
  <si>
    <t>29.09.2022 12:18:26</t>
  </si>
  <si>
    <t>29.09.2022 12:18:27</t>
  </si>
  <si>
    <t>29.09.2022 12:18:29</t>
  </si>
  <si>
    <t>29.09.2022 12:18:30</t>
  </si>
  <si>
    <t>29.09.2022 12:18:32</t>
  </si>
  <si>
    <t>29.09.2022 12:18:44</t>
  </si>
  <si>
    <t>29.09.2022 12:18:45</t>
  </si>
  <si>
    <t>29.09.2022 12:18:47</t>
  </si>
  <si>
    <t>29.09.2022 12:18:50</t>
  </si>
  <si>
    <t>29.09.2022 12:18:51</t>
  </si>
  <si>
    <t>29.09.2022 12:18:53</t>
  </si>
  <si>
    <t>29.09.2022 12:19:00</t>
  </si>
  <si>
    <t>29.09.2022 12:19:02</t>
  </si>
  <si>
    <t>29.09.2022 12:19:03</t>
  </si>
  <si>
    <t>29.09.2022 12:19:09</t>
  </si>
  <si>
    <t>29.09.2022 12:19:11</t>
  </si>
  <si>
    <t>29.09.2022 12:19:12</t>
  </si>
  <si>
    <t>29.09.2022 12:19:14</t>
  </si>
  <si>
    <t>29.09.2022 12:19:59</t>
  </si>
  <si>
    <t>29.09.2022 12:20:00</t>
  </si>
  <si>
    <t>29.09.2022 12:20:02</t>
  </si>
  <si>
    <t>29.09.2022 12:21:02</t>
  </si>
  <si>
    <t>29.09.2022 12:21:03</t>
  </si>
  <si>
    <t>29.09.2022 12:21:05</t>
  </si>
  <si>
    <t>29.09.2022 12:21:06</t>
  </si>
  <si>
    <t>29.09.2022 12:21:08</t>
  </si>
  <si>
    <t>29.09.2022 12:21:11</t>
  </si>
  <si>
    <t>29.09.2022 12:21:12</t>
  </si>
  <si>
    <t>29.09.2022 12:21:14</t>
  </si>
  <si>
    <t>29.09.2022 12:21:36</t>
  </si>
  <si>
    <t>29.09.2022 12:21:37</t>
  </si>
  <si>
    <t>29.09.2022 12:21:39</t>
  </si>
  <si>
    <t>29.09.2022 12:21:48</t>
  </si>
  <si>
    <t>29.09.2022 12:21:49</t>
  </si>
  <si>
    <t>29.09.2022 12:21:51</t>
  </si>
  <si>
    <t>29.09.2022 12:21:54</t>
  </si>
  <si>
    <t>29.09.2022 12:21:55</t>
  </si>
  <si>
    <t>29.09.2022 12:22:06</t>
  </si>
  <si>
    <t>29.09.2022 12:22:08</t>
  </si>
  <si>
    <t>29.09.2022 12:22:09</t>
  </si>
  <si>
    <t>29.09.2022 12:22:11</t>
  </si>
  <si>
    <t>29.09.2022 12:23:12</t>
  </si>
  <si>
    <t>29.09.2022 12:23:13</t>
  </si>
  <si>
    <t>29.09.2022 12:23:15</t>
  </si>
  <si>
    <t>29.09.2022 12:24:33</t>
  </si>
  <si>
    <t>29.09.2022 12:24:34</t>
  </si>
  <si>
    <t>29.09.2022 12:24:36</t>
  </si>
  <si>
    <t>29.09.2022 12:24:42</t>
  </si>
  <si>
    <t>29.09.2022 12:24:44</t>
  </si>
  <si>
    <t>29.09.2022 12:24:47</t>
  </si>
  <si>
    <t>29.09.2022 12:24:48</t>
  </si>
  <si>
    <t>29.09.2022 12:24:49</t>
  </si>
  <si>
    <t>29.09.2022 12:24:51</t>
  </si>
  <si>
    <t>29.09.2022 12:24:57</t>
  </si>
  <si>
    <t>29.09.2022 12:24:59</t>
  </si>
  <si>
    <t>29.09.2022 12:25:00</t>
  </si>
  <si>
    <t>29.09.2022 12:25:01</t>
  </si>
  <si>
    <t>29.09.2022 12:25:03</t>
  </si>
  <si>
    <t>29.09.2022 12:25:05</t>
  </si>
  <si>
    <t>29.09.2022 12:25:06</t>
  </si>
  <si>
    <t>29.09.2022 12:25:18</t>
  </si>
  <si>
    <t>29.09.2022 12:25:21</t>
  </si>
  <si>
    <t>29.09.2022 12:25:23</t>
  </si>
  <si>
    <t>29.09.2022 12:25:35</t>
  </si>
  <si>
    <t>29.09.2022 12:25:36</t>
  </si>
  <si>
    <t>29.09.2022 12:25:37</t>
  </si>
  <si>
    <t>29.09.2022 12:25:39</t>
  </si>
  <si>
    <t>29.09.2022 12:25:47</t>
  </si>
  <si>
    <t>29.09.2022 12:25:48</t>
  </si>
  <si>
    <t>29.09.2022 12:25:49</t>
  </si>
  <si>
    <t>29.09.2022 12:25:51</t>
  </si>
  <si>
    <t>29.09.2022 12:25:52</t>
  </si>
  <si>
    <t>29.09.2022 12:26:09</t>
  </si>
  <si>
    <t>29.09.2022 12:26:12</t>
  </si>
  <si>
    <t>29.09.2022 12:26:14</t>
  </si>
  <si>
    <t>29.09.2022 12:26:17</t>
  </si>
  <si>
    <t>29.09.2022 12:26:18</t>
  </si>
  <si>
    <t>29.09.2022 12:26:19</t>
  </si>
  <si>
    <t>29.09.2022 12:26:30</t>
  </si>
  <si>
    <t>29.09.2022 12:26:31</t>
  </si>
  <si>
    <t>29.09.2022 12:26:33</t>
  </si>
  <si>
    <t>29.09.2022 12:26:34</t>
  </si>
  <si>
    <t>29.09.2022 12:26:36</t>
  </si>
  <si>
    <t>29.09.2022 12:26:37</t>
  </si>
  <si>
    <t>29.09.2022 12:26:39</t>
  </si>
  <si>
    <t>29.09.2022 12:26:42</t>
  </si>
  <si>
    <t>29.09.2022 12:26:43</t>
  </si>
  <si>
    <t>29.09.2022 12:26:45</t>
  </si>
  <si>
    <t>29.09.2022 12:26:46</t>
  </si>
  <si>
    <t>29.09.2022 12:26:48</t>
  </si>
  <si>
    <t>29.09.2022 12:26:49</t>
  </si>
  <si>
    <t>29.09.2022 12:27:09</t>
  </si>
  <si>
    <t>29.09.2022 12:27:11</t>
  </si>
  <si>
    <t>29.09.2022 12:27:12</t>
  </si>
  <si>
    <t>29.09.2022 12:27:14</t>
  </si>
  <si>
    <t>29.09.2022 12:27:23</t>
  </si>
  <si>
    <t>29.09.2022 12:27:24</t>
  </si>
  <si>
    <t>29.09.2022 12:27:25</t>
  </si>
  <si>
    <t>29.09.2022 12:27:27</t>
  </si>
  <si>
    <t>29.09.2022 12:28:00</t>
  </si>
  <si>
    <t>29.09.2022 12:28:02</t>
  </si>
  <si>
    <t>29.09.2022 12:28:03</t>
  </si>
  <si>
    <t>29.09.2022 12:28:05</t>
  </si>
  <si>
    <t>29.09.2022 12:28:07</t>
  </si>
  <si>
    <t>29.09.2022 12:28:09</t>
  </si>
  <si>
    <t>29.09.2022 12:28:11</t>
  </si>
  <si>
    <t>29.09.2022 12:28:48</t>
  </si>
  <si>
    <t>29.09.2022 12:28:49</t>
  </si>
  <si>
    <t>29.09.2022 12:28:51</t>
  </si>
  <si>
    <t>29.09.2022 12:28:52</t>
  </si>
  <si>
    <t>29.09.2022 12:28:54</t>
  </si>
  <si>
    <t>29.09.2022 12:28:55</t>
  </si>
  <si>
    <t>29.09.2022 12:29:49</t>
  </si>
  <si>
    <t>29.09.2022 12:29:51</t>
  </si>
  <si>
    <t>29.09.2022 12:29:52</t>
  </si>
  <si>
    <t>29.09.2022 12:29:54</t>
  </si>
  <si>
    <t>29.09.2022 12:29:55</t>
  </si>
  <si>
    <t>29.09.2022 12:29:59</t>
  </si>
  <si>
    <t>29.09.2022 12:30:01</t>
  </si>
  <si>
    <t>29.09.2022 12:30:03</t>
  </si>
  <si>
    <t>29.09.2022 12:30:05</t>
  </si>
  <si>
    <t>29.09.2022 12:30:55</t>
  </si>
  <si>
    <t>29.09.2022 12:30:57</t>
  </si>
  <si>
    <t>29.09.2022 12:30:58</t>
  </si>
  <si>
    <t>29.09.2022 12:31:00</t>
  </si>
  <si>
    <t>29.09.2022 12:31:01</t>
  </si>
  <si>
    <t>29.09.2022 12:31:16</t>
  </si>
  <si>
    <t>29.09.2022 12:31:18</t>
  </si>
  <si>
    <t>29.09.2022 12:31:19</t>
  </si>
  <si>
    <t>29.09.2022 12:31:21</t>
  </si>
  <si>
    <t>29.09.2022 12:31:22</t>
  </si>
  <si>
    <t>29.09.2022 12:31:25</t>
  </si>
  <si>
    <t>29.09.2022 12:31:27</t>
  </si>
  <si>
    <t>29.09.2022 12:31:39</t>
  </si>
  <si>
    <t>29.09.2022 12:31:42</t>
  </si>
  <si>
    <t>29.09.2022 12:31:43</t>
  </si>
  <si>
    <t>29.09.2022 12:31:45</t>
  </si>
  <si>
    <t>29.09.2022 12:32:03</t>
  </si>
  <si>
    <t>29.09.2022 12:32:04</t>
  </si>
  <si>
    <t>29.09.2022 12:32:06</t>
  </si>
  <si>
    <t>29.09.2022 12:32:07</t>
  </si>
  <si>
    <t>29.09.2022 12:32:09</t>
  </si>
  <si>
    <t>29.09.2022 12:32:21</t>
  </si>
  <si>
    <t>29.09.2022 12:32:22</t>
  </si>
  <si>
    <t>29.09.2022 12:32:24</t>
  </si>
  <si>
    <t>29.09.2022 12:32:25</t>
  </si>
  <si>
    <t>29.09.2022 12:32:37</t>
  </si>
  <si>
    <t>29.09.2022 12:32:40</t>
  </si>
  <si>
    <t>29.09.2022 12:32:42</t>
  </si>
  <si>
    <t>29.09.2022 12:32:43</t>
  </si>
  <si>
    <t>29.09.2022 12:32:45</t>
  </si>
  <si>
    <t>29.09.2022 12:32:46</t>
  </si>
  <si>
    <t>29.09.2022 12:32:48</t>
  </si>
  <si>
    <t>29.09.2022 12:32:49</t>
  </si>
  <si>
    <t>29.09.2022 12:32:51</t>
  </si>
  <si>
    <t>29.09.2022 12:32:52</t>
  </si>
  <si>
    <t>29.09.2022 12:33:04</t>
  </si>
  <si>
    <t>29.09.2022 12:33:06</t>
  </si>
  <si>
    <t>29.09.2022 12:33:07</t>
  </si>
  <si>
    <t>29.09.2022 12:33:10</t>
  </si>
  <si>
    <t>29.09.2022 12:33:12</t>
  </si>
  <si>
    <t>29.09.2022 12:33:13</t>
  </si>
  <si>
    <t>29.09.2022 12:33:15</t>
  </si>
  <si>
    <t>29.09.2022 12:33:31</t>
  </si>
  <si>
    <t>29.09.2022 12:33:33</t>
  </si>
  <si>
    <t>29.09.2022 12:33:54</t>
  </si>
  <si>
    <t>29.09.2022 12:33:55</t>
  </si>
  <si>
    <t>29.09.2022 12:33:57</t>
  </si>
  <si>
    <t>29.09.2022 12:33:58</t>
  </si>
  <si>
    <t>29.09.2022 12:34:00</t>
  </si>
  <si>
    <t>29.09.2022 12:34:01</t>
  </si>
  <si>
    <t>29.09.2022 12:34:12</t>
  </si>
  <si>
    <t>29.09.2022 12:34:13</t>
  </si>
  <si>
    <t>29.09.2022 12:34:15</t>
  </si>
  <si>
    <t>29.09.2022 12:34:34</t>
  </si>
  <si>
    <t>29.09.2022 12:34:37</t>
  </si>
  <si>
    <t>29.09.2022 12:34:39</t>
  </si>
  <si>
    <t>29.09.2022 12:34:40</t>
  </si>
  <si>
    <t>29.09.2022 12:34:51</t>
  </si>
  <si>
    <t>29.09.2022 12:34:52</t>
  </si>
  <si>
    <t>29.09.2022 12:34:54</t>
  </si>
  <si>
    <t>29.09.2022 12:34:55</t>
  </si>
  <si>
    <t>29.09.2022 12:34:57</t>
  </si>
  <si>
    <t>29.09.2022 12:34:58</t>
  </si>
  <si>
    <t>29.09.2022 12:35:00</t>
  </si>
  <si>
    <t>29.09.2022 12:35:43</t>
  </si>
  <si>
    <t>29.09.2022 12:35:45</t>
  </si>
  <si>
    <t>29.09.2022 12:35:46</t>
  </si>
  <si>
    <t>29.09.2022 12:35:48</t>
  </si>
  <si>
    <t>29.09.2022 12:35:49</t>
  </si>
  <si>
    <t>29.09.2022 12:36:12</t>
  </si>
  <si>
    <t>29.09.2022 12:36:16</t>
  </si>
  <si>
    <t>29.09.2022 12:36:18</t>
  </si>
  <si>
    <t>29.09.2022 12:36:19</t>
  </si>
  <si>
    <t>29.09.2022 12:36:21</t>
  </si>
  <si>
    <t>29.09.2022 12:36:22</t>
  </si>
  <si>
    <t>29.09.2022 12:36:24</t>
  </si>
  <si>
    <t>29.09.2022 12:37:01</t>
  </si>
  <si>
    <t>29.09.2022 12:37:03</t>
  </si>
  <si>
    <t>29.09.2022 12:37:04</t>
  </si>
  <si>
    <t>29.09.2022 12:37:22</t>
  </si>
  <si>
    <t>29.09.2022 12:37:27</t>
  </si>
  <si>
    <t>29.09.2022 12:37:28</t>
  </si>
  <si>
    <t>29.09.2022 12:37:30</t>
  </si>
  <si>
    <t>29.09.2022 12:37:36</t>
  </si>
  <si>
    <t>29.09.2022 12:37:37</t>
  </si>
  <si>
    <t>29.09.2022 12:37:39</t>
  </si>
  <si>
    <t>29.09.2022 12:37:42</t>
  </si>
  <si>
    <t>29.09.2022 12:37:43</t>
  </si>
  <si>
    <t>29.09.2022 12:37:45</t>
  </si>
  <si>
    <t>29.09.2022 12:37:46</t>
  </si>
  <si>
    <t>29.09.2022 12:37:48</t>
  </si>
  <si>
    <t>29.09.2022 12:37:49</t>
  </si>
  <si>
    <t>29.09.2022 12:37:51</t>
  </si>
  <si>
    <t>29.09.2022 12:37:55</t>
  </si>
  <si>
    <t>29.09.2022 12:37:57</t>
  </si>
  <si>
    <t>29.09.2022 12:37:58</t>
  </si>
  <si>
    <t>29.09.2022 12:38:01</t>
  </si>
  <si>
    <t>29.09.2022 12:38:03</t>
  </si>
  <si>
    <t>29.09.2022 12:38:04</t>
  </si>
  <si>
    <t>29.09.2022 12:38:06</t>
  </si>
  <si>
    <t>29.09.2022 12:38:07</t>
  </si>
  <si>
    <t>29.09.2022 12:38:16</t>
  </si>
  <si>
    <t>29.09.2022 12:38:18</t>
  </si>
  <si>
    <t>29.09.2022 12:38:19</t>
  </si>
  <si>
    <t>29.09.2022 12:38:21</t>
  </si>
  <si>
    <t>29.09.2022 12:38:51</t>
  </si>
  <si>
    <t>29.09.2022 12:38:54</t>
  </si>
  <si>
    <t>29.09.2022 12:38:55</t>
  </si>
  <si>
    <t>29.09.2022 12:38:57</t>
  </si>
  <si>
    <t>29.09.2022 12:38:58</t>
  </si>
  <si>
    <t>29.09.2022 12:39:30</t>
  </si>
  <si>
    <t>29.09.2022 12:39:31</t>
  </si>
  <si>
    <t>29.09.2022 12:39:33</t>
  </si>
  <si>
    <t>29.09.2022 12:39:34</t>
  </si>
  <si>
    <t>29.09.2022 12:40:37</t>
  </si>
  <si>
    <t>29.09.2022 12:40:39</t>
  </si>
  <si>
    <t>29.09.2022 12:40:40</t>
  </si>
  <si>
    <t>29.09.2022 12:41:00</t>
  </si>
  <si>
    <t>29.09.2022 12:41:01</t>
  </si>
  <si>
    <t>29.09.2022 12:41:03</t>
  </si>
  <si>
    <t>29.09.2022 12:41:04</t>
  </si>
  <si>
    <t>29.09.2022 12:41:07</t>
  </si>
  <si>
    <t>29.09.2022 12:41:09</t>
  </si>
  <si>
    <t>29.09.2022 12:41:10</t>
  </si>
  <si>
    <t>29.09.2022 12:41:12</t>
  </si>
  <si>
    <t>29.09.2022 12:41:13</t>
  </si>
  <si>
    <t>29.09.2022 12:41:24</t>
  </si>
  <si>
    <t>29.09.2022 12:41:25</t>
  </si>
  <si>
    <t>29.09.2022 12:41:27</t>
  </si>
  <si>
    <t>29.09.2022 12:42:34</t>
  </si>
  <si>
    <t>29.09.2022 12:42:36</t>
  </si>
  <si>
    <t>29.09.2022 12:42:37</t>
  </si>
  <si>
    <t>29.09.2022 12:42:39</t>
  </si>
  <si>
    <t>29.09.2022 12:42:40</t>
  </si>
  <si>
    <t>29.09.2022 12:42:42</t>
  </si>
  <si>
    <t>29.09.2022 12:42:43</t>
  </si>
  <si>
    <t>29.09.2022 12:42:57</t>
  </si>
  <si>
    <t>29.09.2022 12:42:58</t>
  </si>
  <si>
    <t>29.09.2022 12:43:00</t>
  </si>
  <si>
    <t>29.09.2022 12:43:01</t>
  </si>
  <si>
    <t>29.09.2022 12:43:03</t>
  </si>
  <si>
    <t>29.09.2022 12:43:04</t>
  </si>
  <si>
    <t>29.09.2022 12:43:51</t>
  </si>
  <si>
    <t>29.09.2022 12:43:52</t>
  </si>
  <si>
    <t>29.09.2022 12:43:57</t>
  </si>
  <si>
    <t>29.09.2022 12:44:00</t>
  </si>
  <si>
    <t>29.09.2022 12:44:03</t>
  </si>
  <si>
    <t>29.09.2022 12:44:06</t>
  </si>
  <si>
    <t>29.09.2022 12:44:07</t>
  </si>
  <si>
    <t>29.09.2022 12:44:09</t>
  </si>
  <si>
    <t>29.09.2022 12:44:10</t>
  </si>
  <si>
    <t>29.09.2022 12:44:12</t>
  </si>
  <si>
    <t>29.09.2022 12:44:13</t>
  </si>
  <si>
    <t>29.09.2022 12:44:15</t>
  </si>
  <si>
    <t>29.09.2022 12:44:16</t>
  </si>
  <si>
    <t>29.09.2022 12:46:52</t>
  </si>
  <si>
    <t>29.09.2022 12:46:54</t>
  </si>
  <si>
    <t>29.09.2022 12:46:55</t>
  </si>
  <si>
    <t>29.09.2022 12:46:57</t>
  </si>
  <si>
    <t>29.09.2022 12:46:58</t>
  </si>
  <si>
    <t>29.09.2022 12:47:00</t>
  </si>
  <si>
    <t>29.09.2022 12:47:01</t>
  </si>
  <si>
    <t>29.09.2022 12:47:03</t>
  </si>
  <si>
    <t>29.09.2022 12:47:04</t>
  </si>
  <si>
    <t>29.09.2022 12:47:06</t>
  </si>
  <si>
    <t>29.09.2022 12:47:07</t>
  </si>
  <si>
    <t>29.09.2022 12:47:10</t>
  </si>
  <si>
    <t>29.09.2022 12:47:12</t>
  </si>
  <si>
    <t>29.09.2022 12:47:13</t>
  </si>
  <si>
    <t>29.09.2022 12:47:15</t>
  </si>
  <si>
    <t>29.09.2022 12:47:16</t>
  </si>
  <si>
    <t>29.09.2022 12:47:56</t>
  </si>
  <si>
    <t>29.09.2022 12:47:58</t>
  </si>
  <si>
    <t>29.09.2022 12:48:19</t>
  </si>
  <si>
    <t>29.09.2022 12:48:20</t>
  </si>
  <si>
    <t>29.09.2022 12:48:22</t>
  </si>
  <si>
    <t>29.09.2022 12:48:23</t>
  </si>
  <si>
    <t>29.09.2022 12:49:36</t>
  </si>
  <si>
    <t>29.09.2022 12:49:49</t>
  </si>
  <si>
    <t>29.09.2022 12:49:51</t>
  </si>
  <si>
    <t>29.09.2022 12:49:52</t>
  </si>
  <si>
    <t>29.09.2022 12:49:54</t>
  </si>
  <si>
    <t>29.09.2022 12:50:00</t>
  </si>
  <si>
    <t>29.09.2022 12:50:01</t>
  </si>
  <si>
    <t>29.09.2022 12:50:02</t>
  </si>
  <si>
    <t>29.09.2022 12:50:04</t>
  </si>
  <si>
    <t>29.09.2022 12:50:11</t>
  </si>
  <si>
    <t>29.09.2022 12:50:13</t>
  </si>
  <si>
    <t>29.09.2022 12:50:14</t>
  </si>
  <si>
    <t>29.09.2022 12:50:16</t>
  </si>
  <si>
    <t>29.09.2022 12:50:17</t>
  </si>
  <si>
    <t>29.09.2022 12:50:20</t>
  </si>
  <si>
    <t>29.09.2022 12:50:22</t>
  </si>
  <si>
    <t>29.09.2022 12:50:45</t>
  </si>
  <si>
    <t>29.09.2022 12:50:46</t>
  </si>
  <si>
    <t>29.09.2022 12:50:48</t>
  </si>
  <si>
    <t>29.09.2022 12:50:49</t>
  </si>
  <si>
    <t>29.09.2022 12:50:50</t>
  </si>
  <si>
    <t>29.09.2022 12:50:52</t>
  </si>
  <si>
    <t>29.09.2022 12:50:53</t>
  </si>
  <si>
    <t>29.09.2022 12:50:55</t>
  </si>
  <si>
    <t>29.09.2022 12:50:57</t>
  </si>
  <si>
    <t>29.09.2022 12:50:58</t>
  </si>
  <si>
    <t>29.09.2022 12:51:00</t>
  </si>
  <si>
    <t>29.09.2022 12:51:01</t>
  </si>
  <si>
    <t>29.09.2022 12:51:16</t>
  </si>
  <si>
    <t>29.09.2022 12:51:17</t>
  </si>
  <si>
    <t>29.09.2022 12:51:19</t>
  </si>
  <si>
    <t>29.09.2022 12:51:20</t>
  </si>
  <si>
    <t>29.09.2022 12:51:25</t>
  </si>
  <si>
    <t>29.09.2022 12:51:26</t>
  </si>
  <si>
    <t>29.09.2022 12:51:28</t>
  </si>
  <si>
    <t>29.09.2022 12:51:29</t>
  </si>
  <si>
    <t>29.09.2022 12:51:31</t>
  </si>
  <si>
    <t>29.09.2022 12:51:47</t>
  </si>
  <si>
    <t>29.09.2022 12:51:50</t>
  </si>
  <si>
    <t>29.09.2022 12:52:41</t>
  </si>
  <si>
    <t>29.09.2022 12:52:43</t>
  </si>
  <si>
    <t>29.09.2022 12:52:44</t>
  </si>
  <si>
    <t>29.09.2022 12:52:46</t>
  </si>
  <si>
    <t>29.09.2022 12:52:47</t>
  </si>
  <si>
    <t>29.09.2022 12:53:07</t>
  </si>
  <si>
    <t>29.09.2022 12:53:29</t>
  </si>
  <si>
    <t>29.09.2022 12:53:31</t>
  </si>
  <si>
    <t>29.09.2022 12:53:32</t>
  </si>
  <si>
    <t>29.09.2022 12:53:34</t>
  </si>
  <si>
    <t>29.09.2022 12:53:35</t>
  </si>
  <si>
    <t>29.09.2022 12:53:37</t>
  </si>
  <si>
    <t>29.09.2022 12:53:38</t>
  </si>
  <si>
    <t>29.09.2022 12:53:40</t>
  </si>
  <si>
    <t>29.09.2022 12:53:43</t>
  </si>
  <si>
    <t>29.09.2022 12:53:50</t>
  </si>
  <si>
    <t>29.09.2022 12:53:52</t>
  </si>
  <si>
    <t>29.09.2022 12:53:53</t>
  </si>
  <si>
    <t>29.09.2022 12:53:55</t>
  </si>
  <si>
    <t>29.09.2022 12:54:14</t>
  </si>
  <si>
    <t>29.09.2022 12:54:16</t>
  </si>
  <si>
    <t>29.09.2022 12:54:17</t>
  </si>
  <si>
    <t>29.09.2022 12:54:19</t>
  </si>
  <si>
    <t>29.09.2022 12:54:20</t>
  </si>
  <si>
    <t>29.09.2022 12:54:40</t>
  </si>
  <si>
    <t>29.09.2022 12:54:41</t>
  </si>
  <si>
    <t>29.09.2022 12:54:55</t>
  </si>
  <si>
    <t>29.09.2022 12:54:56</t>
  </si>
  <si>
    <t>29.09.2022 12:54:58</t>
  </si>
  <si>
    <t>29.09.2022 12:54:59</t>
  </si>
  <si>
    <t>29.09.2022 12:55:01</t>
  </si>
  <si>
    <t>29.09.2022 12:55:02</t>
  </si>
  <si>
    <t>29.09.2022 12:55:04</t>
  </si>
  <si>
    <t>29.09.2022 12:55:46</t>
  </si>
  <si>
    <t>29.09.2022 12:55:47</t>
  </si>
  <si>
    <t>29.09.2022 12:56:05</t>
  </si>
  <si>
    <t>29.09.2022 12:56:07</t>
  </si>
  <si>
    <t>29.09.2022 12:56:08</t>
  </si>
  <si>
    <t>29.09.2022 12:56:10</t>
  </si>
  <si>
    <t>29.09.2022 12:56:11</t>
  </si>
  <si>
    <t>29.09.2022 12:56:13</t>
  </si>
  <si>
    <t>29.09.2022 12:56:14</t>
  </si>
  <si>
    <t>29.09.2022 12:56:50</t>
  </si>
  <si>
    <t>29.09.2022 12:56:52</t>
  </si>
  <si>
    <t>29.09.2022 12:56:53</t>
  </si>
  <si>
    <t>29.09.2022 12:56:55</t>
  </si>
  <si>
    <t>29.09.2022 12:56:56</t>
  </si>
  <si>
    <t>29.09.2022 12:57:29</t>
  </si>
  <si>
    <t>29.09.2022 12:57:31</t>
  </si>
  <si>
    <t>29.09.2022 12:57:32</t>
  </si>
  <si>
    <t>29.09.2022 12:57:34</t>
  </si>
  <si>
    <t>29.09.2022 12:57:35</t>
  </si>
  <si>
    <t>29.09.2022 12:58:10</t>
  </si>
  <si>
    <t>29.09.2022 12:58:11</t>
  </si>
  <si>
    <t>29.09.2022 12:58:13</t>
  </si>
  <si>
    <t>29.09.2022 12:58:14</t>
  </si>
  <si>
    <t>29.09.2022 12:58:20</t>
  </si>
  <si>
    <t>29.09.2022 12:58:22</t>
  </si>
  <si>
    <t>29.09.2022 12:58:23</t>
  </si>
  <si>
    <t>29.09.2022 12:58:25</t>
  </si>
  <si>
    <t>29.09.2022 12:58:26</t>
  </si>
  <si>
    <t>29.09.2022 12:58:28</t>
  </si>
  <si>
    <t>29.09.2022 12:58:58</t>
  </si>
  <si>
    <t>29.09.2022 12:58:59</t>
  </si>
  <si>
    <t>29.09.2022 12:59:28</t>
  </si>
  <si>
    <t>29.09.2022 12:59:31</t>
  </si>
  <si>
    <t>29.09.2022 12:59:32</t>
  </si>
  <si>
    <t>29.09.2022 12:59:34</t>
  </si>
  <si>
    <t>29.09.2022 12:59:44</t>
  </si>
  <si>
    <t>29.09.2022 12:59:46</t>
  </si>
  <si>
    <t>29.09.2022 12:59:47</t>
  </si>
  <si>
    <t>29.09.2022 12:59:58</t>
  </si>
  <si>
    <t>29.09.2022 12:59:59</t>
  </si>
  <si>
    <t>29.09.2022 13:00:01</t>
  </si>
  <si>
    <t>29.09.2022 13:00:02</t>
  </si>
  <si>
    <t>29.09.2022 13:00:04</t>
  </si>
  <si>
    <t>29.09.2022 13:00:05</t>
  </si>
  <si>
    <t>29.09.2022 13:00:38</t>
  </si>
  <si>
    <t>29.09.2022 13:00:39</t>
  </si>
  <si>
    <t>29.09.2022 13:00:48</t>
  </si>
  <si>
    <t>29.09.2022 13:00:50</t>
  </si>
  <si>
    <t>29.09.2022 13:00:55</t>
  </si>
  <si>
    <t>29.09.2022 13:00:56</t>
  </si>
  <si>
    <t>29.09.2022 13:00:57</t>
  </si>
  <si>
    <t>29.09.2022 13:00:59</t>
  </si>
  <si>
    <t>29.09.2022 13:01:09</t>
  </si>
  <si>
    <t>29.09.2022 13:01:11</t>
  </si>
  <si>
    <t>29.09.2022 13:01:12</t>
  </si>
  <si>
    <t>29.09.2022 13:01:26</t>
  </si>
  <si>
    <t>29.09.2022 13:01:28</t>
  </si>
  <si>
    <t>29.09.2022 13:01:29</t>
  </si>
  <si>
    <t>29.09.2022 13:01:35</t>
  </si>
  <si>
    <t>29.09.2022 13:01:38</t>
  </si>
  <si>
    <t>29.09.2022 13:01:40</t>
  </si>
  <si>
    <t>29.09.2022 13:01:41</t>
  </si>
  <si>
    <t>29.09.2022 13:01:43</t>
  </si>
  <si>
    <t>29.09.2022 13:01:44</t>
  </si>
  <si>
    <t>29.09.2022 13:01:46</t>
  </si>
  <si>
    <t>29.09.2022 13:01:59</t>
  </si>
  <si>
    <t>29.09.2022 13:02:00</t>
  </si>
  <si>
    <t>29.09.2022 13:02:02</t>
  </si>
  <si>
    <t>29.09.2022 13:02:08</t>
  </si>
  <si>
    <t>29.09.2022 13:02:10</t>
  </si>
  <si>
    <t>29.09.2022 13:02:11</t>
  </si>
  <si>
    <t>29.09.2022 13:02:13</t>
  </si>
  <si>
    <t>29.09.2022 13:02:17</t>
  </si>
  <si>
    <t>29.09.2022 13:02:18</t>
  </si>
  <si>
    <t>29.09.2022 13:02:20</t>
  </si>
  <si>
    <t>29.09.2022 13:02:44</t>
  </si>
  <si>
    <t>29.09.2022 13:02:45</t>
  </si>
  <si>
    <t>29.09.2022 13:02:47</t>
  </si>
  <si>
    <t>29.09.2022 13:03:07</t>
  </si>
  <si>
    <t>29.09.2022 13:03:08</t>
  </si>
  <si>
    <t>29.09.2022 13:03:09</t>
  </si>
  <si>
    <t>29.09.2022 13:03:42</t>
  </si>
  <si>
    <t>29.09.2022 13:03:44</t>
  </si>
  <si>
    <t>29.09.2022 13:03:45</t>
  </si>
  <si>
    <t>29.09.2022 13:04:25</t>
  </si>
  <si>
    <t>29.09.2022 13:04:26</t>
  </si>
  <si>
    <t>29.09.2022 13:04:28</t>
  </si>
  <si>
    <t>29.09.2022 13:04:29</t>
  </si>
  <si>
    <t>29.09.2022 13:04:31</t>
  </si>
  <si>
    <t>29.09.2022 13:04:37</t>
  </si>
  <si>
    <t>29.09.2022 13:04:38</t>
  </si>
  <si>
    <t>29.09.2022 13:04:40</t>
  </si>
  <si>
    <t>29.09.2022 13:04:41</t>
  </si>
  <si>
    <t>29.09.2022 13:04:55</t>
  </si>
  <si>
    <t>29.09.2022 13:04:56</t>
  </si>
  <si>
    <t>29.09.2022 13:04:57</t>
  </si>
  <si>
    <t>29.09.2022 13:04:59</t>
  </si>
  <si>
    <t>29.09.2022 13:05:00</t>
  </si>
  <si>
    <t>29.09.2022 13:05:02</t>
  </si>
  <si>
    <t>29.09.2022 13:05:36</t>
  </si>
  <si>
    <t>29.09.2022 13:05:38</t>
  </si>
  <si>
    <t>29.09.2022 13:05:48</t>
  </si>
  <si>
    <t>29.09.2022 13:05:50</t>
  </si>
  <si>
    <t>29.09.2022 13:05:52</t>
  </si>
  <si>
    <t>29.09.2022 13:06:06</t>
  </si>
  <si>
    <t>29.09.2022 13:06:08</t>
  </si>
  <si>
    <t>29.09.2022 13:06:09</t>
  </si>
  <si>
    <t>29.09.2022 13:06:27</t>
  </si>
  <si>
    <t>29.09.2022 13:06:29</t>
  </si>
  <si>
    <t>29.09.2022 13:06:30</t>
  </si>
  <si>
    <t>29.09.2022 13:06:32</t>
  </si>
  <si>
    <t>29.09.2022 13:06:51</t>
  </si>
  <si>
    <t>29.09.2022 13:07:14</t>
  </si>
  <si>
    <t>29.09.2022 13:07:16</t>
  </si>
  <si>
    <t>29.09.2022 13:07:19</t>
  </si>
  <si>
    <t>29.09.2022 13:07:20</t>
  </si>
  <si>
    <t>29.09.2022 13:07:23</t>
  </si>
  <si>
    <t>29.09.2022 13:07:24</t>
  </si>
  <si>
    <t>29.09.2022 13:07:26</t>
  </si>
  <si>
    <t>29.09.2022 13:07:29</t>
  </si>
  <si>
    <t>29.09.2022 13:07:30</t>
  </si>
  <si>
    <t>29.09.2022 13:07:32</t>
  </si>
  <si>
    <t>29.09.2022 13:07:33</t>
  </si>
  <si>
    <t>29.09.2022 13:07:38</t>
  </si>
  <si>
    <t>29.09.2022 13:07:39</t>
  </si>
  <si>
    <t>29.09.2022 13:07:41</t>
  </si>
  <si>
    <t>29.09.2022 13:07:54</t>
  </si>
  <si>
    <t>29.09.2022 13:07:56</t>
  </si>
  <si>
    <t>29.09.2022 13:07:57</t>
  </si>
  <si>
    <t>29.09.2022 13:08:01</t>
  </si>
  <si>
    <t>29.09.2022 13:08:02</t>
  </si>
  <si>
    <t>29.09.2022 13:08:03</t>
  </si>
  <si>
    <t>29.09.2022 13:08:05</t>
  </si>
  <si>
    <t>29.09.2022 13:08:06</t>
  </si>
  <si>
    <t>29.09.2022 13:08:08</t>
  </si>
  <si>
    <t>29.09.2022 13:08:09</t>
  </si>
  <si>
    <t>29.09.2022 13:08:32</t>
  </si>
  <si>
    <t>29.09.2022 13:08:34</t>
  </si>
  <si>
    <t>29.09.2022 13:08:35</t>
  </si>
  <si>
    <t>29.09.2022 13:08:44</t>
  </si>
  <si>
    <t>29.09.2022 13:08:46</t>
  </si>
  <si>
    <t>29.09.2022 13:08:47</t>
  </si>
  <si>
    <t>29.09.2022 13:08:48</t>
  </si>
  <si>
    <t>29.09.2022 13:08:50</t>
  </si>
  <si>
    <t>29.09.2022 13:08:51</t>
  </si>
  <si>
    <t>29.09.2022 13:08:53</t>
  </si>
  <si>
    <t>29.09.2022 13:08:54</t>
  </si>
  <si>
    <t>29.09.2022 13:09:12</t>
  </si>
  <si>
    <t>29.09.2022 13:09:14</t>
  </si>
  <si>
    <t>29.09.2022 13:09:15</t>
  </si>
  <si>
    <t>29.09.2022 13:09:17</t>
  </si>
  <si>
    <t>29.09.2022 13:09:18</t>
  </si>
  <si>
    <t>29.09.2022 13:09:20</t>
  </si>
  <si>
    <t>29.09.2022 13:09:28</t>
  </si>
  <si>
    <t>29.09.2022 13:09:29</t>
  </si>
  <si>
    <t>29.09.2022 13:09:30</t>
  </si>
  <si>
    <t>29.09.2022 13:09:32</t>
  </si>
  <si>
    <t>29.09.2022 13:09:33</t>
  </si>
  <si>
    <t>29.09.2022 13:09:35</t>
  </si>
  <si>
    <t>29.09.2022 13:09:37</t>
  </si>
  <si>
    <t>29.09.2022 13:09:41</t>
  </si>
  <si>
    <t>29.09.2022 13:09:43</t>
  </si>
  <si>
    <t>29.09.2022 13:09:44</t>
  </si>
  <si>
    <t>29.09.2022 13:09:45</t>
  </si>
  <si>
    <t>29.09.2022 13:09:47</t>
  </si>
  <si>
    <t>29.09.2022 13:09:50</t>
  </si>
  <si>
    <t>29.09.2022 13:09:51</t>
  </si>
  <si>
    <t>29.09.2022 13:09:53</t>
  </si>
  <si>
    <t>29.09.2022 13:09:54</t>
  </si>
  <si>
    <t>29.09.2022 13:09:56</t>
  </si>
  <si>
    <t>29.09.2022 13:09:57</t>
  </si>
  <si>
    <t>29.09.2022 13:10:46</t>
  </si>
  <si>
    <t>29.09.2022 13:10:48</t>
  </si>
  <si>
    <t>29.09.2022 13:10:50</t>
  </si>
  <si>
    <t>29.09.2022 13:10:51</t>
  </si>
  <si>
    <t>29.09.2022 13:10:53</t>
  </si>
  <si>
    <t>29.09.2022 13:12:01</t>
  </si>
  <si>
    <t>29.09.2022 13:12:02</t>
  </si>
  <si>
    <t>29.09.2022 13:12:04</t>
  </si>
  <si>
    <t>29.09.2022 13:12:05</t>
  </si>
  <si>
    <t>29.09.2022 13:13:16</t>
  </si>
  <si>
    <t>29.09.2022 13:13:17</t>
  </si>
  <si>
    <t>29.09.2022 13:13:19</t>
  </si>
  <si>
    <t>29.09.2022 13:13:20</t>
  </si>
  <si>
    <t>29.09.2022 13:13:21</t>
  </si>
  <si>
    <t>29.09.2022 13:13:24</t>
  </si>
  <si>
    <t>29.09.2022 13:13:26</t>
  </si>
  <si>
    <t>29.09.2022 13:13:27</t>
  </si>
  <si>
    <t>29.09.2022 13:13:40</t>
  </si>
  <si>
    <t>29.09.2022 13:13:41</t>
  </si>
  <si>
    <t>29.09.2022 13:13:43</t>
  </si>
  <si>
    <t>29.09.2022 13:13:44</t>
  </si>
  <si>
    <t>29.09.2022 13:13:47</t>
  </si>
  <si>
    <t>29.09.2022 13:13:48</t>
  </si>
  <si>
    <t>29.09.2022 13:13:50</t>
  </si>
  <si>
    <t>29.09.2022 13:13:52</t>
  </si>
  <si>
    <t>29.09.2022 13:13:53</t>
  </si>
  <si>
    <t>29.09.2022 13:13:55</t>
  </si>
  <si>
    <t>29.09.2022 13:13:56</t>
  </si>
  <si>
    <t>29.09.2022 13:14:01</t>
  </si>
  <si>
    <t>29.09.2022 13:14:02</t>
  </si>
  <si>
    <t>29.09.2022 13:14:04</t>
  </si>
  <si>
    <t>29.09.2022 13:14:05</t>
  </si>
  <si>
    <t>29.09.2022 13:14:07</t>
  </si>
  <si>
    <t>29.09.2022 13:14:08</t>
  </si>
  <si>
    <t>29.09.2022 13:14:14</t>
  </si>
  <si>
    <t>29.09.2022 13:14:17</t>
  </si>
  <si>
    <t>29.09.2022 13:14:18</t>
  </si>
  <si>
    <t>29.09.2022 13:14:49</t>
  </si>
  <si>
    <t>29.09.2022 13:14:50</t>
  </si>
  <si>
    <t>29.09.2022 13:14:51</t>
  </si>
  <si>
    <t>29.09.2022 13:14:53</t>
  </si>
  <si>
    <t>29.09.2022 13:14:54</t>
  </si>
  <si>
    <t>29.09.2022 13:14:56</t>
  </si>
  <si>
    <t>29.09.2022 13:15:02</t>
  </si>
  <si>
    <t>29.09.2022 13:15:03</t>
  </si>
  <si>
    <t>29.09.2022 13:15:05</t>
  </si>
  <si>
    <t>29.09.2022 13:15:07</t>
  </si>
  <si>
    <t>29.09.2022 13:15:08</t>
  </si>
  <si>
    <t>29.09.2022 13:15:13</t>
  </si>
  <si>
    <t>29.09.2022 13:15:14</t>
  </si>
  <si>
    <t>29.09.2022 13:15:17</t>
  </si>
  <si>
    <t>29.09.2022 13:15:19</t>
  </si>
  <si>
    <t>29.09.2022 13:15:20</t>
  </si>
  <si>
    <t>29.09.2022 13:15:22</t>
  </si>
  <si>
    <t>29.09.2022 13:15:23</t>
  </si>
  <si>
    <t>29.09.2022 13:15:24</t>
  </si>
  <si>
    <t>29.09.2022 13:15:26</t>
  </si>
  <si>
    <t>29.09.2022 13:15:32</t>
  </si>
  <si>
    <t>29.09.2022 13:15:35</t>
  </si>
  <si>
    <t>29.09.2022 13:15:36</t>
  </si>
  <si>
    <t>29.09.2022 13:15:38</t>
  </si>
  <si>
    <t>29.09.2022 13:15:39</t>
  </si>
  <si>
    <t>29.09.2022 13:16:01</t>
  </si>
  <si>
    <t>29.09.2022 13:16:02</t>
  </si>
  <si>
    <t>29.09.2022 13:16:04</t>
  </si>
  <si>
    <t>29.09.2022 13:16:05</t>
  </si>
  <si>
    <t>29.09.2022 13:16:07</t>
  </si>
  <si>
    <t>29.09.2022 13:16:08</t>
  </si>
  <si>
    <t>29.09.2022 13:16:10</t>
  </si>
  <si>
    <t>29.09.2022 13:16:11</t>
  </si>
  <si>
    <t>29.09.2022 13:16:14</t>
  </si>
  <si>
    <t>29.09.2022 13:16:15</t>
  </si>
  <si>
    <t>29.09.2022 13:16:17</t>
  </si>
  <si>
    <t>29.09.2022 13:16:19</t>
  </si>
  <si>
    <t>29.09.2022 13:16:41</t>
  </si>
  <si>
    <t>29.09.2022 13:16:42</t>
  </si>
  <si>
    <t>29.09.2022 13:16:44</t>
  </si>
  <si>
    <t>29.09.2022 13:16:45</t>
  </si>
  <si>
    <t>29.09.2022 13:16:47</t>
  </si>
  <si>
    <t>29.09.2022 13:16:51</t>
  </si>
  <si>
    <t>29.09.2022 13:16:53</t>
  </si>
  <si>
    <t>29.09.2022 13:16:54</t>
  </si>
  <si>
    <t>29.09.2022 13:16:56</t>
  </si>
  <si>
    <t>29.09.2022 13:17:00</t>
  </si>
  <si>
    <t>29.09.2022 13:17:02</t>
  </si>
  <si>
    <t>29.09.2022 13:17:03</t>
  </si>
  <si>
    <t>29.09.2022 13:17:38</t>
  </si>
  <si>
    <t>29.09.2022 13:17:41</t>
  </si>
  <si>
    <t>29.09.2022 13:17:42</t>
  </si>
  <si>
    <t>29.09.2022 13:17:49</t>
  </si>
  <si>
    <t>29.09.2022 13:17:50</t>
  </si>
  <si>
    <t>29.09.2022 13:17:52</t>
  </si>
  <si>
    <t>29.09.2022 13:17:53</t>
  </si>
  <si>
    <t>29.09.2022 13:18:11</t>
  </si>
  <si>
    <t>29.09.2022 13:18:12</t>
  </si>
  <si>
    <t>29.09.2022 13:18:14</t>
  </si>
  <si>
    <t>29.09.2022 13:18:16</t>
  </si>
  <si>
    <t>29.09.2022 13:18:17</t>
  </si>
  <si>
    <t>29.09.2022 13:18:19</t>
  </si>
  <si>
    <t>29.09.2022 13:19:20</t>
  </si>
  <si>
    <t>29.09.2022 13:19:21</t>
  </si>
  <si>
    <t>29.09.2022 13:19:23</t>
  </si>
  <si>
    <t>29.09.2022 13:19:25</t>
  </si>
  <si>
    <t>29.09.2022 13:19:40</t>
  </si>
  <si>
    <t>29.09.2022 13:19:41</t>
  </si>
  <si>
    <t>29.09.2022 13:19:44</t>
  </si>
  <si>
    <t>29.09.2022 13:19:45</t>
  </si>
  <si>
    <t>29.09.2022 13:19:47</t>
  </si>
  <si>
    <t>29.09.2022 13:21:08</t>
  </si>
  <si>
    <t>29.09.2022 13:21:18</t>
  </si>
  <si>
    <t>29.09.2022 13:21:20</t>
  </si>
  <si>
    <t>29.09.2022 13:21:21</t>
  </si>
  <si>
    <t>29.09.2022 13:21:23</t>
  </si>
  <si>
    <t>29.09.2022 13:21:24</t>
  </si>
  <si>
    <t>29.09.2022 13:21:31</t>
  </si>
  <si>
    <t>29.09.2022 13:21:32</t>
  </si>
  <si>
    <t>29.09.2022 13:21:33</t>
  </si>
  <si>
    <t>29.09.2022 13:21:35</t>
  </si>
  <si>
    <t>29.09.2022 13:21:38</t>
  </si>
  <si>
    <t>29.09.2022 13:21:39</t>
  </si>
  <si>
    <t>29.09.2022 13:21:41</t>
  </si>
  <si>
    <t>29.09.2022 13:21:48</t>
  </si>
  <si>
    <t>29.09.2022 13:21:50</t>
  </si>
  <si>
    <t>29.09.2022 13:21:51</t>
  </si>
  <si>
    <t>29.09.2022 13:22:15</t>
  </si>
  <si>
    <t>29.09.2022 13:22:17</t>
  </si>
  <si>
    <t>29.09.2022 13:22:18</t>
  </si>
  <si>
    <t>29.09.2022 13:22:29</t>
  </si>
  <si>
    <t>29.09.2022 13:22:30</t>
  </si>
  <si>
    <t>29.09.2022 13:22:32</t>
  </si>
  <si>
    <t>29.09.2022 13:22:34</t>
  </si>
  <si>
    <t>29.09.2022 13:22:35</t>
  </si>
  <si>
    <t>29.09.2022 13:22:37</t>
  </si>
  <si>
    <t>29.09.2022 13:22:38</t>
  </si>
  <si>
    <t>29.09.2022 13:22:40</t>
  </si>
  <si>
    <t>29.09.2022 13:22:41</t>
  </si>
  <si>
    <t>29.09.2022 13:22:42</t>
  </si>
  <si>
    <t>29.09.2022 13:22:44</t>
  </si>
  <si>
    <t>29.09.2022 13:22:45</t>
  </si>
  <si>
    <t>29.09.2022 13:22:47</t>
  </si>
  <si>
    <t>29.09.2022 13:22:49</t>
  </si>
  <si>
    <t>29.09.2022 13:22:50</t>
  </si>
  <si>
    <t>29.09.2022 13:22:55</t>
  </si>
  <si>
    <t>29.09.2022 13:22:56</t>
  </si>
  <si>
    <t>29.09.2022 13:22:58</t>
  </si>
  <si>
    <t>29.09.2022 13:22:59</t>
  </si>
  <si>
    <t>29.09.2022 13:23:15</t>
  </si>
  <si>
    <t>29.09.2022 13:23:17</t>
  </si>
  <si>
    <t>29.09.2022 13:23:18</t>
  </si>
  <si>
    <t>29.09.2022 13:23:23</t>
  </si>
  <si>
    <t>29.09.2022 13:23:24</t>
  </si>
  <si>
    <t>29.09.2022 13:23:50</t>
  </si>
  <si>
    <t>29.09.2022 13:23:51</t>
  </si>
  <si>
    <t>29.09.2022 13:23:53</t>
  </si>
  <si>
    <t>29.09.2022 13:24:02</t>
  </si>
  <si>
    <t>29.09.2022 13:24:03</t>
  </si>
  <si>
    <t>29.09.2022 13:24:20</t>
  </si>
  <si>
    <t>29.09.2022 13:24:21</t>
  </si>
  <si>
    <t>29.09.2022 13:24:23</t>
  </si>
  <si>
    <t>29.09.2022 13:24:24</t>
  </si>
  <si>
    <t>29.09.2022 13:24:26</t>
  </si>
  <si>
    <t>29.09.2022 13:24:47</t>
  </si>
  <si>
    <t>29.09.2022 13:24:48</t>
  </si>
  <si>
    <t>29.09.2022 13:24:50</t>
  </si>
  <si>
    <t>29.09.2022 13:24:51</t>
  </si>
  <si>
    <t>29.09.2022 13:24:53</t>
  </si>
  <si>
    <t>29.09.2022 13:25:02</t>
  </si>
  <si>
    <t>29.09.2022 13:25:03</t>
  </si>
  <si>
    <t>29.09.2022 13:25:05</t>
  </si>
  <si>
    <t>29.09.2022 13:26:09</t>
  </si>
  <si>
    <t>29.09.2022 13:26:11</t>
  </si>
  <si>
    <t>29.09.2022 13:26:12</t>
  </si>
  <si>
    <t>29.09.2022 13:26:26</t>
  </si>
  <si>
    <t>29.09.2022 13:26:27</t>
  </si>
  <si>
    <t>29.09.2022 13:26:29</t>
  </si>
  <si>
    <t>29.09.2022 13:26:30</t>
  </si>
  <si>
    <t>29.09.2022 13:26:32</t>
  </si>
  <si>
    <t>29.09.2022 13:26:33</t>
  </si>
  <si>
    <t>29.09.2022 13:26:38</t>
  </si>
  <si>
    <t>29.09.2022 13:26:39</t>
  </si>
  <si>
    <t>29.09.2022 13:26:41</t>
  </si>
  <si>
    <t>29.09.2022 13:26:42</t>
  </si>
  <si>
    <t>29.09.2022 13:26:44</t>
  </si>
  <si>
    <t>29.09.2022 13:26:51</t>
  </si>
  <si>
    <t>29.09.2022 13:26:53</t>
  </si>
  <si>
    <t>29.09.2022 13:26:54</t>
  </si>
  <si>
    <t>29.09.2022 13:26:56</t>
  </si>
  <si>
    <t>29.09.2022 13:26:57</t>
  </si>
  <si>
    <t>29.09.2022 13:27:00</t>
  </si>
  <si>
    <t>29.09.2022 13:27:02</t>
  </si>
  <si>
    <t>29.09.2022 13:27:03</t>
  </si>
  <si>
    <t>29.09.2022 13:27:05</t>
  </si>
  <si>
    <t>29.09.2022 13:27:26</t>
  </si>
  <si>
    <t>29.09.2022 13:27:27</t>
  </si>
  <si>
    <t>29.09.2022 13:27:29</t>
  </si>
  <si>
    <t>29.09.2022 13:27:30</t>
  </si>
  <si>
    <t>29.09.2022 13:27:32</t>
  </si>
  <si>
    <t>29.09.2022 13:27:33</t>
  </si>
  <si>
    <t>29.09.2022 13:27:35</t>
  </si>
  <si>
    <t>29.09.2022 13:27:36</t>
  </si>
  <si>
    <t>29.09.2022 13:27:38</t>
  </si>
  <si>
    <t>29.09.2022 13:27:42</t>
  </si>
  <si>
    <t>29.09.2022 13:27:44</t>
  </si>
  <si>
    <t>29.09.2022 13:27:45</t>
  </si>
  <si>
    <t>29.09.2022 13:27:50</t>
  </si>
  <si>
    <t>29.09.2022 13:27:51</t>
  </si>
  <si>
    <t>29.09.2022 13:27:53</t>
  </si>
  <si>
    <t>29.09.2022 13:27:56</t>
  </si>
  <si>
    <t>29.09.2022 13:27:59</t>
  </si>
  <si>
    <t>29.09.2022 13:28:00</t>
  </si>
  <si>
    <t>29.09.2022 13:28:02</t>
  </si>
  <si>
    <t>29.09.2022 13:28:03</t>
  </si>
  <si>
    <t>29.09.2022 13:28:05</t>
  </si>
  <si>
    <t>29.09.2022 13:28:09</t>
  </si>
  <si>
    <t>29.09.2022 13:28:11</t>
  </si>
  <si>
    <t>29.09.2022 13:28:12</t>
  </si>
  <si>
    <t>29.09.2022 13:28:14</t>
  </si>
  <si>
    <t>29.09.2022 13:28:15</t>
  </si>
  <si>
    <t>29.09.2022 13:28:17</t>
  </si>
  <si>
    <t>29.09.2022 13:28:20</t>
  </si>
  <si>
    <t>29.09.2022 13:28:23</t>
  </si>
  <si>
    <t>29.09.2022 13:28:24</t>
  </si>
  <si>
    <t>29.09.2022 13:28:27</t>
  </si>
  <si>
    <t>29.09.2022 13:28:29</t>
  </si>
  <si>
    <t>29.09.2022 13:28:30</t>
  </si>
  <si>
    <t>29.09.2022 13:28:33</t>
  </si>
  <si>
    <t>29.09.2022 13:28:35</t>
  </si>
  <si>
    <t>29.09.2022 13:28:36</t>
  </si>
  <si>
    <t>29.09.2022 13:28:38</t>
  </si>
  <si>
    <t>29.09.2022 13:28:39</t>
  </si>
  <si>
    <t>29.09.2022 13:28:41</t>
  </si>
  <si>
    <t>29.09.2022 13:28:49</t>
  </si>
  <si>
    <t>29.09.2022 13:28:51</t>
  </si>
  <si>
    <t>29.09.2022 13:28:53</t>
  </si>
  <si>
    <t>29.09.2022 13:28:54</t>
  </si>
  <si>
    <t>29.09.2022 13:29:27</t>
  </si>
  <si>
    <t>29.09.2022 13:29:30</t>
  </si>
  <si>
    <t>29.09.2022 13:29:32</t>
  </si>
  <si>
    <t>29.09.2022 13:31:00</t>
  </si>
  <si>
    <t>29.09.2022 13:31:02</t>
  </si>
  <si>
    <t>29.09.2022 13:31:08</t>
  </si>
  <si>
    <t>29.09.2022 13:31:09</t>
  </si>
  <si>
    <t>29.09.2022 13:31:11</t>
  </si>
  <si>
    <t>29.09.2022 13:31:17</t>
  </si>
  <si>
    <t>29.09.2022 13:31:18</t>
  </si>
  <si>
    <t>29.09.2022 13:31:19</t>
  </si>
  <si>
    <t>29.09.2022 13:32:11</t>
  </si>
  <si>
    <t>29.09.2022 13:32:12</t>
  </si>
  <si>
    <t>29.09.2022 13:32:13</t>
  </si>
  <si>
    <t>29.09.2022 13:32:15</t>
  </si>
  <si>
    <t>29.09.2022 13:32:16</t>
  </si>
  <si>
    <t>29.09.2022 13:32:18</t>
  </si>
  <si>
    <t>29.09.2022 13:32:19</t>
  </si>
  <si>
    <t>29.09.2022 13:32:34</t>
  </si>
  <si>
    <t>29.09.2022 13:32:36</t>
  </si>
  <si>
    <t>29.09.2022 13:32:37</t>
  </si>
  <si>
    <t>29.09.2022 13:32:39</t>
  </si>
  <si>
    <t>29.09.2022 13:32:40</t>
  </si>
  <si>
    <t>29.09.2022 13:32:42</t>
  </si>
  <si>
    <t>29.09.2022 13:32:43</t>
  </si>
  <si>
    <t>29.09.2022 13:32:45</t>
  </si>
  <si>
    <t>29.09.2022 13:33:33</t>
  </si>
  <si>
    <t>29.09.2022 13:33:34</t>
  </si>
  <si>
    <t>29.09.2022 13:33:36</t>
  </si>
  <si>
    <t>29.09.2022 13:33:37</t>
  </si>
  <si>
    <t>29.09.2022 13:33:39</t>
  </si>
  <si>
    <t>29.09.2022 13:33:40</t>
  </si>
  <si>
    <t>29.09.2022 13:33:42</t>
  </si>
  <si>
    <t>29.09.2022 13:33:56</t>
  </si>
  <si>
    <t>29.09.2022 13:33:57</t>
  </si>
  <si>
    <t>29.09.2022 13:33:59</t>
  </si>
  <si>
    <t>29.09.2022 13:34:00</t>
  </si>
  <si>
    <t>29.09.2022 13:34:02</t>
  </si>
  <si>
    <t>29.09.2022 13:34:04</t>
  </si>
  <si>
    <t>29.09.2022 13:34:06</t>
  </si>
  <si>
    <t>29.09.2022 13:34:07</t>
  </si>
  <si>
    <t>29.09.2022 13:34:09</t>
  </si>
  <si>
    <t>29.09.2022 13:34:10</t>
  </si>
  <si>
    <t>29.09.2022 13:34:12</t>
  </si>
  <si>
    <t>29.09.2022 13:34:13</t>
  </si>
  <si>
    <t>29.09.2022 13:34:15</t>
  </si>
  <si>
    <t>29.09.2022 13:34:17</t>
  </si>
  <si>
    <t>29.09.2022 13:34:18</t>
  </si>
  <si>
    <t>29.09.2022 13:34:19</t>
  </si>
  <si>
    <t>29.09.2022 13:34:21</t>
  </si>
  <si>
    <t>29.09.2022 13:34:33</t>
  </si>
  <si>
    <t>29.09.2022 13:34:34</t>
  </si>
  <si>
    <t>29.09.2022 13:34:36</t>
  </si>
  <si>
    <t>29.09.2022 13:34:37</t>
  </si>
  <si>
    <t>29.09.2022 13:34:39</t>
  </si>
  <si>
    <t>29.09.2022 13:34:40</t>
  </si>
  <si>
    <t>29.09.2022 13:34:43</t>
  </si>
  <si>
    <t>29.09.2022 13:34:45</t>
  </si>
  <si>
    <t>29.09.2022 13:36:03</t>
  </si>
  <si>
    <t>29.09.2022 13:36:06</t>
  </si>
  <si>
    <t>29.09.2022 13:36:07</t>
  </si>
  <si>
    <t>29.09.2022 13:36:09</t>
  </si>
  <si>
    <t>29.09.2022 13:36:10</t>
  </si>
  <si>
    <t>29.09.2022 13:36:12</t>
  </si>
  <si>
    <t>29.09.2022 13:36:13</t>
  </si>
  <si>
    <t>29.09.2022 13:36:15</t>
  </si>
  <si>
    <t>29.09.2022 13:36:16</t>
  </si>
  <si>
    <t>29.09.2022 13:36:18</t>
  </si>
  <si>
    <t>29.09.2022 13:36:19</t>
  </si>
  <si>
    <t>29.09.2022 13:36:21</t>
  </si>
  <si>
    <t>29.09.2022 13:36:30</t>
  </si>
  <si>
    <t>29.09.2022 13:36:31</t>
  </si>
  <si>
    <t>29.09.2022 13:36:33</t>
  </si>
  <si>
    <t>29.09.2022 13:36:34</t>
  </si>
  <si>
    <t>29.09.2022 13:36:36</t>
  </si>
  <si>
    <t>29.09.2022 13:36:39</t>
  </si>
  <si>
    <t>29.09.2022 13:36:40</t>
  </si>
  <si>
    <t>29.09.2022 13:36:45</t>
  </si>
  <si>
    <t>29.09.2022 13:36:46</t>
  </si>
  <si>
    <t>29.09.2022 13:36:48</t>
  </si>
  <si>
    <t>29.09.2022 13:36:51</t>
  </si>
  <si>
    <t>29.09.2022 13:36:52</t>
  </si>
  <si>
    <t>29.09.2022 13:36:55</t>
  </si>
  <si>
    <t>29.09.2022 13:36:57</t>
  </si>
  <si>
    <t>29.09.2022 13:36:58</t>
  </si>
  <si>
    <t>29.09.2022 13:37:15</t>
  </si>
  <si>
    <t>29.09.2022 13:37:16</t>
  </si>
  <si>
    <t>29.09.2022 13:37:18</t>
  </si>
  <si>
    <t>29.09.2022 13:37:19</t>
  </si>
  <si>
    <t>29.09.2022 13:37:21</t>
  </si>
  <si>
    <t>29.09.2022 13:37:22</t>
  </si>
  <si>
    <t>29.09.2022 13:37:24</t>
  </si>
  <si>
    <t>29.09.2022 13:37:25</t>
  </si>
  <si>
    <t>29.09.2022 13:37:27</t>
  </si>
  <si>
    <t>29.09.2022 13:37:28</t>
  </si>
  <si>
    <t>29.09.2022 13:37:30</t>
  </si>
  <si>
    <t>29.09.2022 13:38:31</t>
  </si>
  <si>
    <t>29.09.2022 13:38:33</t>
  </si>
  <si>
    <t>29.09.2022 13:38:34</t>
  </si>
  <si>
    <t>29.09.2022 13:38:39</t>
  </si>
  <si>
    <t>29.09.2022 13:38:43</t>
  </si>
  <si>
    <t>29.09.2022 13:38:45</t>
  </si>
  <si>
    <t>29.09.2022 13:38:46</t>
  </si>
  <si>
    <t>29.09.2022 13:38:48</t>
  </si>
  <si>
    <t>29.09.2022 13:38:49</t>
  </si>
  <si>
    <t>29.09.2022 13:38:52</t>
  </si>
  <si>
    <t>29.09.2022 13:38:54</t>
  </si>
  <si>
    <t>29.09.2022 13:38:55</t>
  </si>
  <si>
    <t>29.09.2022 13:38:57</t>
  </si>
  <si>
    <t>29.09.2022 13:39:00</t>
  </si>
  <si>
    <t>29.09.2022 13:39:06</t>
  </si>
  <si>
    <t>29.09.2022 13:39:07</t>
  </si>
  <si>
    <t>29.09.2022 13:39:09</t>
  </si>
  <si>
    <t>29.09.2022 13:39:22</t>
  </si>
  <si>
    <t>29.09.2022 13:39:24</t>
  </si>
  <si>
    <t>29.09.2022 13:39:25</t>
  </si>
  <si>
    <t>29.09.2022 13:39:27</t>
  </si>
  <si>
    <t>29.09.2022 13:39:28</t>
  </si>
  <si>
    <t>29.09.2022 13:39:30</t>
  </si>
  <si>
    <t>29.09.2022 13:39:31</t>
  </si>
  <si>
    <t>29.09.2022 13:39:34</t>
  </si>
  <si>
    <t>29.09.2022 13:39:36</t>
  </si>
  <si>
    <t>29.09.2022 13:39:37</t>
  </si>
  <si>
    <t>29.09.2022 13:39:39</t>
  </si>
  <si>
    <t>29.09.2022 13:39:40</t>
  </si>
  <si>
    <t>29.09.2022 13:39:43</t>
  </si>
  <si>
    <t>29.09.2022 13:39:54</t>
  </si>
  <si>
    <t>29.09.2022 13:39:57</t>
  </si>
  <si>
    <t>29.09.2022 13:39:58</t>
  </si>
  <si>
    <t>29.09.2022 13:40:00</t>
  </si>
  <si>
    <t>29.09.2022 13:40:01</t>
  </si>
  <si>
    <t>29.09.2022 13:40:04</t>
  </si>
  <si>
    <t>29.09.2022 13:40:06</t>
  </si>
  <si>
    <t>29.09.2022 13:40:45</t>
  </si>
  <si>
    <t>29.09.2022 13:40:46</t>
  </si>
  <si>
    <t>29.09.2022 13:40:49</t>
  </si>
  <si>
    <t>29.09.2022 13:40:51</t>
  </si>
  <si>
    <t>29.09.2022 13:40:52</t>
  </si>
  <si>
    <t>29.09.2022 13:40:54</t>
  </si>
  <si>
    <t>29.09.2022 13:40:55</t>
  </si>
  <si>
    <t>29.09.2022 13:40:57</t>
  </si>
  <si>
    <t>29.09.2022 13:40:58</t>
  </si>
  <si>
    <t>29.09.2022 13:41:00</t>
  </si>
  <si>
    <t>29.09.2022 13:41:10</t>
  </si>
  <si>
    <t>29.09.2022 13:41:12</t>
  </si>
  <si>
    <t>29.09.2022 13:41:13</t>
  </si>
  <si>
    <t>29.09.2022 13:41:15</t>
  </si>
  <si>
    <t>29.09.2022 13:41:16</t>
  </si>
  <si>
    <t>29.09.2022 13:41:48</t>
  </si>
  <si>
    <t>29.09.2022 13:41:49</t>
  </si>
  <si>
    <t>29.09.2022 13:41:51</t>
  </si>
  <si>
    <t>29.09.2022 13:42:07</t>
  </si>
  <si>
    <t>29.09.2022 13:42:09</t>
  </si>
  <si>
    <t>29.09.2022 13:42:10</t>
  </si>
  <si>
    <t>29.09.2022 13:42:13</t>
  </si>
  <si>
    <t>29.09.2022 13:42:15</t>
  </si>
  <si>
    <t>29.09.2022 13:42:16</t>
  </si>
  <si>
    <t>29.09.2022 13:42:39</t>
  </si>
  <si>
    <t>29.09.2022 13:42:40</t>
  </si>
  <si>
    <t>29.09.2022 13:42:42</t>
  </si>
  <si>
    <t>29.09.2022 13:42:43</t>
  </si>
  <si>
    <t>29.09.2022 13:42:45</t>
  </si>
  <si>
    <t>29.09.2022 13:43:10</t>
  </si>
  <si>
    <t>29.09.2022 13:43:12</t>
  </si>
  <si>
    <t>29.09.2022 13:43:13</t>
  </si>
  <si>
    <t>29.09.2022 13:43:15</t>
  </si>
  <si>
    <t>29.09.2022 13:43:16</t>
  </si>
  <si>
    <t>29.09.2022 13:43:19</t>
  </si>
  <si>
    <t>29.09.2022 13:43:21</t>
  </si>
  <si>
    <t>29.09.2022 13:43:22</t>
  </si>
  <si>
    <t>29.09.2022 13:43:24</t>
  </si>
  <si>
    <t>29.09.2022 13:43:25</t>
  </si>
  <si>
    <t>29.09.2022 13:43:27</t>
  </si>
  <si>
    <t>29.09.2022 13:43:28</t>
  </si>
  <si>
    <t>29.09.2022 13:43:30</t>
  </si>
  <si>
    <t>29.09.2022 13:43:37</t>
  </si>
  <si>
    <t>29.09.2022 13:43:39</t>
  </si>
  <si>
    <t>29.09.2022 13:43:40</t>
  </si>
  <si>
    <t>29.09.2022 13:43:42</t>
  </si>
  <si>
    <t>29.09.2022 13:43:43</t>
  </si>
  <si>
    <t>29.09.2022 13:43:45</t>
  </si>
  <si>
    <t>29.09.2022 13:43:51</t>
  </si>
  <si>
    <t>29.09.2022 13:43:52</t>
  </si>
  <si>
    <t>29.09.2022 13:43:54</t>
  </si>
  <si>
    <t>29.09.2022 13:43:55</t>
  </si>
  <si>
    <t>29.09.2022 13:43:57</t>
  </si>
  <si>
    <t>29.09.2022 13:43:58</t>
  </si>
  <si>
    <t>29.09.2022 13:44:21</t>
  </si>
  <si>
    <t>29.09.2022 13:44:24</t>
  </si>
  <si>
    <t>29.09.2022 13:44:25</t>
  </si>
  <si>
    <t>29.09.2022 13:44:27</t>
  </si>
  <si>
    <t>29.09.2022 13:44:28</t>
  </si>
  <si>
    <t>29.09.2022 13:44:30</t>
  </si>
  <si>
    <t>29.09.2022 13:44:31</t>
  </si>
  <si>
    <t>29.09.2022 13:44:45</t>
  </si>
  <si>
    <t>29.09.2022 13:44:46</t>
  </si>
  <si>
    <t>29.09.2022 13:44:47</t>
  </si>
  <si>
    <t>29.09.2022 13:44:53</t>
  </si>
  <si>
    <t>29.09.2022 13:44:55</t>
  </si>
  <si>
    <t>29.09.2022 13:44:56</t>
  </si>
  <si>
    <t>29.09.2022 13:45:23</t>
  </si>
  <si>
    <t>29.09.2022 13:45:25</t>
  </si>
  <si>
    <t>29.09.2022 13:45:26</t>
  </si>
  <si>
    <t>29.09.2022 13:45:29</t>
  </si>
  <si>
    <t>29.09.2022 13:45:31</t>
  </si>
  <si>
    <t>29.09.2022 13:45:32</t>
  </si>
  <si>
    <t>29.09.2022 13:45:34</t>
  </si>
  <si>
    <t>29.09.2022 13:46:01</t>
  </si>
  <si>
    <t>29.09.2022 13:46:02</t>
  </si>
  <si>
    <t>29.09.2022 13:46:04</t>
  </si>
  <si>
    <t>29.09.2022 13:46:05</t>
  </si>
  <si>
    <t>29.09.2022 13:46:52</t>
  </si>
  <si>
    <t>29.09.2022 13:46:53</t>
  </si>
  <si>
    <t>29.09.2022 13:46:55</t>
  </si>
  <si>
    <t>29.09.2022 13:46:56</t>
  </si>
  <si>
    <t>29.09.2022 13:46:58</t>
  </si>
  <si>
    <t>29.09.2022 13:46:59</t>
  </si>
  <si>
    <t>29.09.2022 13:47:01</t>
  </si>
  <si>
    <t>29.09.2022 13:47:02</t>
  </si>
  <si>
    <t>29.09.2022 13:47:04</t>
  </si>
  <si>
    <t>29.09.2022 13:47:05</t>
  </si>
  <si>
    <t>29.09.2022 13:47:07</t>
  </si>
  <si>
    <t>29.09.2022 13:47:08</t>
  </si>
  <si>
    <t>29.09.2022 13:47:19</t>
  </si>
  <si>
    <t>29.09.2022 13:47:20</t>
  </si>
  <si>
    <t>29.09.2022 13:47:22</t>
  </si>
  <si>
    <t>29.09.2022 13:47:23</t>
  </si>
  <si>
    <t>29.09.2022 13:47:27</t>
  </si>
  <si>
    <t>29.09.2022 13:47:28</t>
  </si>
  <si>
    <t>29.09.2022 13:47:29</t>
  </si>
  <si>
    <t>29.09.2022 13:47:31</t>
  </si>
  <si>
    <t>29.09.2022 13:47:34</t>
  </si>
  <si>
    <t>29.09.2022 13:47:36</t>
  </si>
  <si>
    <t>29.09.2022 13:47:37</t>
  </si>
  <si>
    <t>29.09.2022 13:47:46</t>
  </si>
  <si>
    <t>29.09.2022 13:47:49</t>
  </si>
  <si>
    <t>29.09.2022 13:47:50</t>
  </si>
  <si>
    <t>29.09.2022 13:48:04</t>
  </si>
  <si>
    <t>29.09.2022 13:48:05</t>
  </si>
  <si>
    <t>29.09.2022 13:48:07</t>
  </si>
  <si>
    <t>29.09.2022 13:48:08</t>
  </si>
  <si>
    <t>29.09.2022 13:48:32</t>
  </si>
  <si>
    <t>29.09.2022 13:48:34</t>
  </si>
  <si>
    <t>29.09.2022 13:48:35</t>
  </si>
  <si>
    <t>29.09.2022 13:48:50</t>
  </si>
  <si>
    <t>29.09.2022 13:48:52</t>
  </si>
  <si>
    <t>29.09.2022 13:48:53</t>
  </si>
  <si>
    <t>29.09.2022 13:48:59</t>
  </si>
  <si>
    <t>29.09.2022 13:49:01</t>
  </si>
  <si>
    <t>29.09.2022 13:49:02</t>
  </si>
  <si>
    <t>29.09.2022 13:49:04</t>
  </si>
  <si>
    <t>29.09.2022 13:50:40</t>
  </si>
  <si>
    <t>29.09.2022 13:50:41</t>
  </si>
  <si>
    <t>29.09.2022 13:50:43</t>
  </si>
  <si>
    <t>29.09.2022 13:50:46</t>
  </si>
  <si>
    <t>29.09.2022 13:50:47</t>
  </si>
  <si>
    <t>29.09.2022 13:50:49</t>
  </si>
  <si>
    <t>29.09.2022 13:50:50</t>
  </si>
  <si>
    <t>29.09.2022 13:50:52</t>
  </si>
  <si>
    <t>29.09.2022 13:51:05</t>
  </si>
  <si>
    <t>29.09.2022 13:51:07</t>
  </si>
  <si>
    <t>29.09.2022 13:51:08</t>
  </si>
  <si>
    <t>29.09.2022 13:51:10</t>
  </si>
  <si>
    <t>29.09.2022 13:51:14</t>
  </si>
  <si>
    <t>29.09.2022 13:51:16</t>
  </si>
  <si>
    <t>29.09.2022 13:51:17</t>
  </si>
  <si>
    <t>29.09.2022 13:51:20</t>
  </si>
  <si>
    <t>29.09.2022 13:51:22</t>
  </si>
  <si>
    <t>29.09.2022 13:51:23</t>
  </si>
  <si>
    <t>29.09.2022 13:51:25</t>
  </si>
  <si>
    <t>29.09.2022 13:51:34</t>
  </si>
  <si>
    <t>29.09.2022 13:51:35</t>
  </si>
  <si>
    <t>29.09.2022 13:51:37</t>
  </si>
  <si>
    <t>29.09.2022 13:51:43</t>
  </si>
  <si>
    <t>29.09.2022 13:51:44</t>
  </si>
  <si>
    <t>29.09.2022 13:51:46</t>
  </si>
  <si>
    <t>29.09.2022 13:51:47</t>
  </si>
  <si>
    <t>29.09.2022 13:51:49</t>
  </si>
  <si>
    <t>29.09.2022 13:52:34</t>
  </si>
  <si>
    <t>29.09.2022 13:52:35</t>
  </si>
  <si>
    <t>29.09.2022 13:52:37</t>
  </si>
  <si>
    <t>29.09.2022 13:52:50</t>
  </si>
  <si>
    <t>29.09.2022 13:52:52</t>
  </si>
  <si>
    <t>29.09.2022 13:52:53</t>
  </si>
  <si>
    <t>29.09.2022 13:52:55</t>
  </si>
  <si>
    <t>29.09.2022 13:52:56</t>
  </si>
  <si>
    <t>29.09.2022 13:53:02</t>
  </si>
  <si>
    <t>29.09.2022 13:53:05</t>
  </si>
  <si>
    <t>29.09.2022 13:53:07</t>
  </si>
  <si>
    <t>29.09.2022 13:53:08</t>
  </si>
  <si>
    <t>29.09.2022 13:53:10</t>
  </si>
  <si>
    <t>29.09.2022 13:53:11</t>
  </si>
  <si>
    <t>29.09.2022 13:53:13</t>
  </si>
  <si>
    <t>29.09.2022 13:53:23</t>
  </si>
  <si>
    <t>29.09.2022 13:53:25</t>
  </si>
  <si>
    <t>29.09.2022 13:53:26</t>
  </si>
  <si>
    <t>29.09.2022 13:53:28</t>
  </si>
  <si>
    <t>29.09.2022 13:53:29</t>
  </si>
  <si>
    <t>29.09.2022 13:53:31</t>
  </si>
  <si>
    <t>29.09.2022 13:53:32</t>
  </si>
  <si>
    <t>29.09.2022 13:53:35</t>
  </si>
  <si>
    <t>29.09.2022 13:53:37</t>
  </si>
  <si>
    <t>29.09.2022 13:53:38</t>
  </si>
  <si>
    <t>29.09.2022 13:53:52</t>
  </si>
  <si>
    <t>29.09.2022 13:53:55</t>
  </si>
  <si>
    <t>29.09.2022 13:53:56</t>
  </si>
  <si>
    <t>29.09.2022 13:54:26</t>
  </si>
  <si>
    <t>29.09.2022 13:54:29</t>
  </si>
  <si>
    <t>29.09.2022 13:54:31</t>
  </si>
  <si>
    <t>29.09.2022 13:54:32</t>
  </si>
  <si>
    <t>29.09.2022 13:54:34</t>
  </si>
  <si>
    <t>29.09.2022 13:54:35</t>
  </si>
  <si>
    <t>29.09.2022 13:54:37</t>
  </si>
  <si>
    <t>29.09.2022 13:54:38</t>
  </si>
  <si>
    <t>29.09.2022 13:54:40</t>
  </si>
  <si>
    <t>29.09.2022 13:54:55</t>
  </si>
  <si>
    <t>29.09.2022 13:54:56</t>
  </si>
  <si>
    <t>29.09.2022 13:54:58</t>
  </si>
  <si>
    <t>29.09.2022 13:54:59</t>
  </si>
  <si>
    <t>29.09.2022 13:55:46</t>
  </si>
  <si>
    <t>29.09.2022 13:55:47</t>
  </si>
  <si>
    <t>29.09.2022 13:55:49</t>
  </si>
  <si>
    <t>29.09.2022 13:55:50</t>
  </si>
  <si>
    <t>29.09.2022 13:56:13</t>
  </si>
  <si>
    <t>29.09.2022 13:56:14</t>
  </si>
  <si>
    <t>29.09.2022 13:56:16</t>
  </si>
  <si>
    <t>29.09.2022 13:56:17</t>
  </si>
  <si>
    <t>29.09.2022 13:56:19</t>
  </si>
  <si>
    <t>29.09.2022 13:56:20</t>
  </si>
  <si>
    <t>29.09.2022 13:56:22</t>
  </si>
  <si>
    <t>29.09.2022 13:56:34</t>
  </si>
  <si>
    <t>29.09.2022 13:56:38</t>
  </si>
  <si>
    <t>29.09.2022 13:56:40</t>
  </si>
  <si>
    <t>29.09.2022 13:56:41</t>
  </si>
  <si>
    <t>29.09.2022 13:56:56</t>
  </si>
  <si>
    <t>29.09.2022 13:56:59</t>
  </si>
  <si>
    <t>29.09.2022 13:57:01</t>
  </si>
  <si>
    <t>29.09.2022 13:57:02</t>
  </si>
  <si>
    <t>29.09.2022 13:57:04</t>
  </si>
  <si>
    <t>29.09.2022 13:57:37</t>
  </si>
  <si>
    <t>29.09.2022 13:57:38</t>
  </si>
  <si>
    <t>29.09.2022 13:57:40</t>
  </si>
  <si>
    <t>29.09.2022 13:57:41</t>
  </si>
  <si>
    <t>29.09.2022 13:58:01</t>
  </si>
  <si>
    <t>29.09.2022 13:58:02</t>
  </si>
  <si>
    <t>29.09.2022 13:58:05</t>
  </si>
  <si>
    <t>29.09.2022 13:58:08</t>
  </si>
  <si>
    <t>29.09.2022 13:58:10</t>
  </si>
  <si>
    <t>29.09.2022 13:58:11</t>
  </si>
  <si>
    <t>29.09.2022 13:58:14</t>
  </si>
  <si>
    <t>29.09.2022 13:58:16</t>
  </si>
  <si>
    <t>29.09.2022 13:58:17</t>
  </si>
  <si>
    <t>29.09.2022 13:58:22</t>
  </si>
  <si>
    <t>29.09.2022 13:58:23</t>
  </si>
  <si>
    <t>29.09.2022 13:58:26</t>
  </si>
  <si>
    <t>29.09.2022 13:58:34</t>
  </si>
  <si>
    <t>29.09.2022 13:58:35</t>
  </si>
  <si>
    <t>29.09.2022 13:58:40</t>
  </si>
  <si>
    <t>29.09.2022 13:58:41</t>
  </si>
  <si>
    <t>29.09.2022 13:58:43</t>
  </si>
  <si>
    <t>29.09.2022 13:58:44</t>
  </si>
  <si>
    <t>29.09.2022 13:58:46</t>
  </si>
  <si>
    <t>29.09.2022 13:58:47</t>
  </si>
  <si>
    <t>29.09.2022 13:58:49</t>
  </si>
  <si>
    <t>29.09.2022 13:59:04</t>
  </si>
  <si>
    <t>29.09.2022 13:59:05</t>
  </si>
  <si>
    <t>29.09.2022 13:59:07</t>
  </si>
  <si>
    <t>29.09.2022 13:59:32</t>
  </si>
  <si>
    <t>29.09.2022 13:59:34</t>
  </si>
  <si>
    <t>29.09.2022 13:59:35</t>
  </si>
  <si>
    <t>29.09.2022 13:59:49</t>
  </si>
  <si>
    <t>29.09.2022 13:59:50</t>
  </si>
  <si>
    <t>29.09.2022 13:59:52</t>
  </si>
  <si>
    <t>29.09.2022 13:59:53</t>
  </si>
  <si>
    <t>29.09.2022 13:59:59</t>
  </si>
  <si>
    <t>29.09.2022 14:00:01</t>
  </si>
  <si>
    <t>29.09.2022 14:00:10</t>
  </si>
  <si>
    <t>29.09.2022 14:00:11</t>
  </si>
  <si>
    <t>29.09.2022 14:00:13</t>
  </si>
  <si>
    <t>29.09.2022 14:00:14</t>
  </si>
  <si>
    <t>29.09.2022 14:00:16</t>
  </si>
  <si>
    <t>29.09.2022 14:00:17</t>
  </si>
  <si>
    <t>29.09.2022 14:00:19</t>
  </si>
  <si>
    <t>29.09.2022 14:00:20</t>
  </si>
  <si>
    <t>29.09.2022 14:00:22</t>
  </si>
  <si>
    <t>29.09.2022 14:00:23</t>
  </si>
  <si>
    <t>29.09.2022 14:00:46</t>
  </si>
  <si>
    <t>29.09.2022 14:00:47</t>
  </si>
  <si>
    <t>29.09.2022 14:00:49</t>
  </si>
  <si>
    <t>29.09.2022 14:01:02</t>
  </si>
  <si>
    <t>29.09.2022 14:01:04</t>
  </si>
  <si>
    <t>29.09.2022 14:01:05</t>
  </si>
  <si>
    <t>29.09.2022 14:01:07</t>
  </si>
  <si>
    <t>29.09.2022 14:01:08</t>
  </si>
  <si>
    <t>29.09.2022 14:01:10</t>
  </si>
  <si>
    <t>29.09.2022 14:01:11</t>
  </si>
  <si>
    <t>29.09.2022 14:01:13</t>
  </si>
  <si>
    <t>29.09.2022 14:01:14</t>
  </si>
  <si>
    <t>29.09.2022 14:01:16</t>
  </si>
  <si>
    <t>29.09.2022 14:01:44</t>
  </si>
  <si>
    <t>29.09.2022 14:01:47</t>
  </si>
  <si>
    <t>29.09.2022 14:01:49</t>
  </si>
  <si>
    <t>29.09.2022 14:01:50</t>
  </si>
  <si>
    <t>29.09.2022 14:02:17</t>
  </si>
  <si>
    <t>29.09.2022 14:02:19</t>
  </si>
  <si>
    <t>29.09.2022 14:02:22</t>
  </si>
  <si>
    <t>29.09.2022 14:02:23</t>
  </si>
  <si>
    <t>29.09.2022 14:02:24</t>
  </si>
  <si>
    <t>29.09.2022 14:02:26</t>
  </si>
  <si>
    <t>29.09.2022 14:02:29</t>
  </si>
  <si>
    <t>29.09.2022 14:02:31</t>
  </si>
  <si>
    <t>29.09.2022 14:02:32</t>
  </si>
  <si>
    <t>29.09.2022 14:02:47</t>
  </si>
  <si>
    <t>29.09.2022 14:02:48</t>
  </si>
  <si>
    <t>29.09.2022 14:02:50</t>
  </si>
  <si>
    <t>29.09.2022 14:02:51</t>
  </si>
  <si>
    <t>29.09.2022 14:02:53</t>
  </si>
  <si>
    <t>29.09.2022 14:02:54</t>
  </si>
  <si>
    <t>29.09.2022 14:02:56</t>
  </si>
  <si>
    <t>29.09.2022 14:02:57</t>
  </si>
  <si>
    <t>29.09.2022 14:02:59</t>
  </si>
  <si>
    <t>29.09.2022 14:03:07</t>
  </si>
  <si>
    <t>29.09.2022 14:03:08</t>
  </si>
  <si>
    <t>29.09.2022 14:03:10</t>
  </si>
  <si>
    <t>29.09.2022 14:03:11</t>
  </si>
  <si>
    <t>29.09.2022 14:03:13</t>
  </si>
  <si>
    <t>29.09.2022 14:03:14</t>
  </si>
  <si>
    <t>29.09.2022 14:03:16</t>
  </si>
  <si>
    <t>29.09.2022 14:03:17</t>
  </si>
  <si>
    <t>29.09.2022 14:03:18</t>
  </si>
  <si>
    <t>29.09.2022 14:03:20</t>
  </si>
  <si>
    <t>29.09.2022 14:03:21</t>
  </si>
  <si>
    <t>29.09.2022 14:03:23</t>
  </si>
  <si>
    <t>29.09.2022 14:03:24</t>
  </si>
  <si>
    <t>29.09.2022 14:03:40</t>
  </si>
  <si>
    <t>29.09.2022 14:03:41</t>
  </si>
  <si>
    <t>29.09.2022 14:03:43</t>
  </si>
  <si>
    <t>29.09.2022 14:03:46</t>
  </si>
  <si>
    <t>29.09.2022 14:03:47</t>
  </si>
  <si>
    <t>29.09.2022 14:03:48</t>
  </si>
  <si>
    <t>29.09.2022 14:03:50</t>
  </si>
  <si>
    <t>29.09.2022 14:03:52</t>
  </si>
  <si>
    <t>29.09.2022 14:04:36</t>
  </si>
  <si>
    <t>29.09.2022 14:04:38</t>
  </si>
  <si>
    <t>29.09.2022 14:04:39</t>
  </si>
  <si>
    <t>29.09.2022 14:04:41</t>
  </si>
  <si>
    <t>29.09.2022 14:04:43</t>
  </si>
  <si>
    <t>29.09.2022 14:04:44</t>
  </si>
  <si>
    <t>29.09.2022 14:04:45</t>
  </si>
  <si>
    <t>29.09.2022 14:04:47</t>
  </si>
  <si>
    <t>29.09.2022 14:04:48</t>
  </si>
  <si>
    <t>29.09.2022 14:04:50</t>
  </si>
  <si>
    <t>29.09.2022 14:04:52</t>
  </si>
  <si>
    <t>29.09.2022 14:04:53</t>
  </si>
  <si>
    <t>29.09.2022 14:04:54</t>
  </si>
  <si>
    <t>29.09.2022 14:04:56</t>
  </si>
  <si>
    <t>29.09.2022 14:05:13</t>
  </si>
  <si>
    <t>29.09.2022 14:05:14</t>
  </si>
  <si>
    <t>29.09.2022 14:05:16</t>
  </si>
  <si>
    <t>29.09.2022 14:05:17</t>
  </si>
  <si>
    <t>29.09.2022 14:05:19</t>
  </si>
  <si>
    <t>29.09.2022 14:05:20</t>
  </si>
  <si>
    <t>29.09.2022 14:05:47</t>
  </si>
  <si>
    <t>29.09.2022 14:05:48</t>
  </si>
  <si>
    <t>29.09.2022 14:05:50</t>
  </si>
  <si>
    <t>29.09.2022 14:07:49</t>
  </si>
  <si>
    <t>29.09.2022 14:07:50</t>
  </si>
  <si>
    <t>29.09.2022 14:07:51</t>
  </si>
  <si>
    <t>29.09.2022 14:07:53</t>
  </si>
  <si>
    <t>29.09.2022 14:07:56</t>
  </si>
  <si>
    <t>29.09.2022 14:07:59</t>
  </si>
  <si>
    <t>29.09.2022 14:08:02</t>
  </si>
  <si>
    <t>29.09.2022 14:08:04</t>
  </si>
  <si>
    <t>29.09.2022 14:08:05</t>
  </si>
  <si>
    <t>29.09.2022 14:08:07</t>
  </si>
  <si>
    <t>29.09.2022 14:08:10</t>
  </si>
  <si>
    <t>29.09.2022 14:08:11</t>
  </si>
  <si>
    <t>29.09.2022 14:08:13</t>
  </si>
  <si>
    <t>29.09.2022 14:08:14</t>
  </si>
  <si>
    <t>29.09.2022 14:08:16</t>
  </si>
  <si>
    <t>29.09.2022 14:08:17</t>
  </si>
  <si>
    <t>29.09.2022 14:08:19</t>
  </si>
  <si>
    <t>29.09.2022 14:08:20</t>
  </si>
  <si>
    <t>29.09.2022 14:08:22</t>
  </si>
  <si>
    <t>29.09.2022 14:08:23</t>
  </si>
  <si>
    <t>29.09.2022 14:08:25</t>
  </si>
  <si>
    <t>29.09.2022 14:08:26</t>
  </si>
  <si>
    <t>29.09.2022 14:08:28</t>
  </si>
  <si>
    <t>29.09.2022 14:08:29</t>
  </si>
  <si>
    <t>29.09.2022 14:08:31</t>
  </si>
  <si>
    <t>29.09.2022 14:08:32</t>
  </si>
  <si>
    <t>29.09.2022 14:08:34</t>
  </si>
  <si>
    <t>29.09.2022 14:08:35</t>
  </si>
  <si>
    <t>29.09.2022 14:08:37</t>
  </si>
  <si>
    <t>29.09.2022 14:08:38</t>
  </si>
  <si>
    <t>29.09.2022 14:08:40</t>
  </si>
  <si>
    <t>29.09.2022 14:08:43</t>
  </si>
  <si>
    <t>29.09.2022 14:08:44</t>
  </si>
  <si>
    <t>29.09.2022 14:08:47</t>
  </si>
  <si>
    <t>29.09.2022 14:08:49</t>
  </si>
  <si>
    <t>29.09.2022 14:08:50</t>
  </si>
  <si>
    <t>29.09.2022 14:08:52</t>
  </si>
  <si>
    <t>29.09.2022 14:08:53</t>
  </si>
  <si>
    <t>29.09.2022 14:09:07</t>
  </si>
  <si>
    <t>29.09.2022 14:09:11</t>
  </si>
  <si>
    <t>29.09.2022 14:09:13</t>
  </si>
  <si>
    <t>29.09.2022 14:09:14</t>
  </si>
  <si>
    <t>29.09.2022 14:09:16</t>
  </si>
  <si>
    <t>29.09.2022 14:09:17</t>
  </si>
  <si>
    <t>29.09.2022 14:09:20</t>
  </si>
  <si>
    <t>29.09.2022 14:09:22</t>
  </si>
  <si>
    <t>29.09.2022 14:09:43</t>
  </si>
  <si>
    <t>29.09.2022 14:09:46</t>
  </si>
  <si>
    <t>29.09.2022 14:09:47</t>
  </si>
  <si>
    <t>29.09.2022 14:09:49</t>
  </si>
  <si>
    <t>29.09.2022 14:09:50</t>
  </si>
  <si>
    <t>29.09.2022 14:09:53</t>
  </si>
  <si>
    <t>29.09.2022 14:09:55</t>
  </si>
  <si>
    <t>29.09.2022 14:09:56</t>
  </si>
  <si>
    <t>29.09.2022 14:09:58</t>
  </si>
  <si>
    <t>29.09.2022 14:09:59</t>
  </si>
  <si>
    <t>29.09.2022 14:10:01</t>
  </si>
  <si>
    <t>29.09.2022 14:10:02</t>
  </si>
  <si>
    <t>29.09.2022 14:10:03</t>
  </si>
  <si>
    <t>29.09.2022 14:10:11</t>
  </si>
  <si>
    <t>29.09.2022 14:10:12</t>
  </si>
  <si>
    <t>29.09.2022 14:10:14</t>
  </si>
  <si>
    <t>29.09.2022 14:10:16</t>
  </si>
  <si>
    <t>29.09.2022 14:10:17</t>
  </si>
  <si>
    <t>29.09.2022 14:10:35</t>
  </si>
  <si>
    <t>29.09.2022 14:10:37</t>
  </si>
  <si>
    <t>29.09.2022 14:10:38</t>
  </si>
  <si>
    <t>29.09.2022 14:10:41</t>
  </si>
  <si>
    <t>29.09.2022 14:10:50</t>
  </si>
  <si>
    <t>29.09.2022 14:10:52</t>
  </si>
  <si>
    <t>29.09.2022 14:10:53</t>
  </si>
  <si>
    <t>29.09.2022 14:10:55</t>
  </si>
  <si>
    <t>29.09.2022 14:10:56</t>
  </si>
  <si>
    <t>29.09.2022 14:10:58</t>
  </si>
  <si>
    <t>29.09.2022 14:10:59</t>
  </si>
  <si>
    <t>29.09.2022 14:11:01</t>
  </si>
  <si>
    <t>29.09.2022 14:11:02</t>
  </si>
  <si>
    <t>29.09.2022 14:11:05</t>
  </si>
  <si>
    <t>29.09.2022 14:11:06</t>
  </si>
  <si>
    <t>29.09.2022 14:11:26</t>
  </si>
  <si>
    <t>29.09.2022 14:11:29</t>
  </si>
  <si>
    <t>29.09.2022 14:11:30</t>
  </si>
  <si>
    <t>29.09.2022 14:11:49</t>
  </si>
  <si>
    <t>29.09.2022 14:11:50</t>
  </si>
  <si>
    <t>29.09.2022 14:11:52</t>
  </si>
  <si>
    <t>29.09.2022 14:11:53</t>
  </si>
  <si>
    <t>29.09.2022 14:11:56</t>
  </si>
  <si>
    <t>29.09.2022 14:11:57</t>
  </si>
  <si>
    <t>29.09.2022 14:11:59</t>
  </si>
  <si>
    <t>29.09.2022 14:12:01</t>
  </si>
  <si>
    <t>29.09.2022 14:12:38</t>
  </si>
  <si>
    <t>29.09.2022 14:12:39</t>
  </si>
  <si>
    <t>29.09.2022 14:12:59</t>
  </si>
  <si>
    <t>29.09.2022 14:13:00</t>
  </si>
  <si>
    <t>29.09.2022 14:13:02</t>
  </si>
  <si>
    <t>29.09.2022 14:13:28</t>
  </si>
  <si>
    <t>29.09.2022 14:13:29</t>
  </si>
  <si>
    <t>29.09.2022 14:13:30</t>
  </si>
  <si>
    <t>29.09.2022 14:13:32</t>
  </si>
  <si>
    <t>29.09.2022 14:13:33</t>
  </si>
  <si>
    <t>29.09.2022 14:13:35</t>
  </si>
  <si>
    <t>29.09.2022 14:13:36</t>
  </si>
  <si>
    <t>29.09.2022 14:13:38</t>
  </si>
  <si>
    <t>29.09.2022 14:13:40</t>
  </si>
  <si>
    <t>29.09.2022 14:13:43</t>
  </si>
  <si>
    <t>29.09.2022 14:13:44</t>
  </si>
  <si>
    <t>29.09.2022 14:13:45</t>
  </si>
  <si>
    <t>29.09.2022 14:13:47</t>
  </si>
  <si>
    <t>29.09.2022 14:13:48</t>
  </si>
  <si>
    <t>29.09.2022 14:13:50</t>
  </si>
  <si>
    <t>29.09.2022 14:13:51</t>
  </si>
  <si>
    <t>29.09.2022 14:13:53</t>
  </si>
  <si>
    <t>29.09.2022 14:13:55</t>
  </si>
  <si>
    <t>29.09.2022 14:13:56</t>
  </si>
  <si>
    <t>29.09.2022 14:14:06</t>
  </si>
  <si>
    <t>29.09.2022 14:14:08</t>
  </si>
  <si>
    <t>29.09.2022 14:14:09</t>
  </si>
  <si>
    <t>29.09.2022 14:14:50</t>
  </si>
  <si>
    <t>29.09.2022 14:14:54</t>
  </si>
  <si>
    <t>29.09.2022 14:14:56</t>
  </si>
  <si>
    <t>29.09.2022 14:14:57</t>
  </si>
  <si>
    <t>29.09.2022 14:14:59</t>
  </si>
  <si>
    <t>29.09.2022 14:15:11</t>
  </si>
  <si>
    <t>29.09.2022 14:15:12</t>
  </si>
  <si>
    <t>29.09.2022 14:15:14</t>
  </si>
  <si>
    <t>29.09.2022 14:15:15</t>
  </si>
  <si>
    <t>29.09.2022 14:15:17</t>
  </si>
  <si>
    <t>29.09.2022 14:15:53</t>
  </si>
  <si>
    <t>29.09.2022 14:15:54</t>
  </si>
  <si>
    <t>29.09.2022 14:15:56</t>
  </si>
  <si>
    <t>29.09.2022 14:16:06</t>
  </si>
  <si>
    <t>29.09.2022 14:16:08</t>
  </si>
  <si>
    <t>29.09.2022 14:16:09</t>
  </si>
  <si>
    <t>29.09.2022 14:16:32</t>
  </si>
  <si>
    <t>29.09.2022 14:16:33</t>
  </si>
  <si>
    <t>29.09.2022 14:16:35</t>
  </si>
  <si>
    <t>29.09.2022 14:16:36</t>
  </si>
  <si>
    <t>29.09.2022 14:17:24</t>
  </si>
  <si>
    <t>29.09.2022 14:17:26</t>
  </si>
  <si>
    <t>29.09.2022 14:17:27</t>
  </si>
  <si>
    <t>29.09.2022 14:17:29</t>
  </si>
  <si>
    <t>29.09.2022 14:17:30</t>
  </si>
  <si>
    <t>29.09.2022 14:17:32</t>
  </si>
  <si>
    <t>29.09.2022 14:17:33</t>
  </si>
  <si>
    <t>29.09.2022 14:17:41</t>
  </si>
  <si>
    <t>29.09.2022 14:17:42</t>
  </si>
  <si>
    <t>29.09.2022 14:17:44</t>
  </si>
  <si>
    <t>29.09.2022 14:17:47</t>
  </si>
  <si>
    <t>29.09.2022 14:17:48</t>
  </si>
  <si>
    <t>29.09.2022 14:18:00</t>
  </si>
  <si>
    <t>29.09.2022 14:18:02</t>
  </si>
  <si>
    <t>29.09.2022 14:18:03</t>
  </si>
  <si>
    <t>29.09.2022 14:18:05</t>
  </si>
  <si>
    <t>29.09.2022 14:18:06</t>
  </si>
  <si>
    <t>29.09.2022 14:18:08</t>
  </si>
  <si>
    <t>29.09.2022 14:18:09</t>
  </si>
  <si>
    <t>29.09.2022 14:18:11</t>
  </si>
  <si>
    <t>29.09.2022 14:18:12</t>
  </si>
  <si>
    <t>29.09.2022 14:18:14</t>
  </si>
  <si>
    <t>29.09.2022 14:18:20</t>
  </si>
  <si>
    <t>29.09.2022 14:18:21</t>
  </si>
  <si>
    <t>29.09.2022 14:18:42</t>
  </si>
  <si>
    <t>29.09.2022 14:18:45</t>
  </si>
  <si>
    <t>29.09.2022 14:18:48</t>
  </si>
  <si>
    <t>29.09.2022 14:18:50</t>
  </si>
  <si>
    <t>29.09.2022 14:18:51</t>
  </si>
  <si>
    <t>29.09.2022 14:18:56</t>
  </si>
  <si>
    <t>29.09.2022 14:18:57</t>
  </si>
  <si>
    <t>29.09.2022 14:18:59</t>
  </si>
  <si>
    <t>29.09.2022 14:19:00</t>
  </si>
  <si>
    <t>29.09.2022 14:19:02</t>
  </si>
  <si>
    <t>29.09.2022 14:19:05</t>
  </si>
  <si>
    <t>29.09.2022 14:19:06</t>
  </si>
  <si>
    <t>29.09.2022 14:19:08</t>
  </si>
  <si>
    <t>29.09.2022 14:19:09</t>
  </si>
  <si>
    <t>29.09.2022 14:19:11</t>
  </si>
  <si>
    <t>29.09.2022 14:19:12</t>
  </si>
  <si>
    <t>29.09.2022 14:19:14</t>
  </si>
  <si>
    <t>29.09.2022 14:19:17</t>
  </si>
  <si>
    <t>29.09.2022 14:19:18</t>
  </si>
  <si>
    <t>29.09.2022 14:19:20</t>
  </si>
  <si>
    <t>29.09.2022 14:19:21</t>
  </si>
  <si>
    <t>29.09.2022 14:19:23</t>
  </si>
  <si>
    <t>29.09.2022 14:19:24</t>
  </si>
  <si>
    <t>29.09.2022 14:19:26</t>
  </si>
  <si>
    <t>29.09.2022 14:19:27</t>
  </si>
  <si>
    <t>29.09.2022 14:19:30</t>
  </si>
  <si>
    <t>29.09.2022 14:19:32</t>
  </si>
  <si>
    <t>29.09.2022 14:19:33</t>
  </si>
  <si>
    <t>29.09.2022 14:19:35</t>
  </si>
  <si>
    <t>29.09.2022 14:19:36</t>
  </si>
  <si>
    <t>29.09.2022 14:19:51</t>
  </si>
  <si>
    <t>29.09.2022 14:19:52</t>
  </si>
  <si>
    <t>29.09.2022 14:19:54</t>
  </si>
  <si>
    <t>29.09.2022 14:20:02</t>
  </si>
  <si>
    <t>29.09.2022 14:20:05</t>
  </si>
  <si>
    <t>29.09.2022 14:20:06</t>
  </si>
  <si>
    <t>29.09.2022 14:20:08</t>
  </si>
  <si>
    <t>29.09.2022 14:20:09</t>
  </si>
  <si>
    <t>29.09.2022 14:20:11</t>
  </si>
  <si>
    <t>29.09.2022 14:20:14</t>
  </si>
  <si>
    <t>29.09.2022 14:20:15</t>
  </si>
  <si>
    <t>29.09.2022 14:20:16</t>
  </si>
  <si>
    <t>29.09.2022 14:20:18</t>
  </si>
  <si>
    <t>29.09.2022 14:20:19</t>
  </si>
  <si>
    <t>29.09.2022 14:20:21</t>
  </si>
  <si>
    <t>29.09.2022 14:20:23</t>
  </si>
  <si>
    <t>29.09.2022 14:20:46</t>
  </si>
  <si>
    <t>29.09.2022 14:20:49</t>
  </si>
  <si>
    <t>29.09.2022 14:20:51</t>
  </si>
  <si>
    <t>29.09.2022 14:20:52</t>
  </si>
  <si>
    <t>29.09.2022 14:20:54</t>
  </si>
  <si>
    <t>29.09.2022 14:20:57</t>
  </si>
  <si>
    <t>29.09.2022 14:20:58</t>
  </si>
  <si>
    <t>29.09.2022 14:21:00</t>
  </si>
  <si>
    <t>29.09.2022 14:21:01</t>
  </si>
  <si>
    <t>29.09.2022 14:21:04</t>
  </si>
  <si>
    <t>29.09.2022 14:21:06</t>
  </si>
  <si>
    <t>29.09.2022 14:21:07</t>
  </si>
  <si>
    <t>29.09.2022 14:21:09</t>
  </si>
  <si>
    <t>29.09.2022 14:21:10</t>
  </si>
  <si>
    <t>29.09.2022 14:21:12</t>
  </si>
  <si>
    <t>29.09.2022 14:21:13</t>
  </si>
  <si>
    <t>29.09.2022 14:21:15</t>
  </si>
  <si>
    <t>29.09.2022 14:21:16</t>
  </si>
  <si>
    <t>29.09.2022 14:22:18</t>
  </si>
  <si>
    <t>29.09.2022 14:22:19</t>
  </si>
  <si>
    <t>29.09.2022 14:22:21</t>
  </si>
  <si>
    <t>29.09.2022 14:22:22</t>
  </si>
  <si>
    <t>29.09.2022 14:22:25</t>
  </si>
  <si>
    <t>29.09.2022 14:22:27</t>
  </si>
  <si>
    <t>29.09.2022 14:22:28</t>
  </si>
  <si>
    <t>29.09.2022 14:23:19</t>
  </si>
  <si>
    <t>29.09.2022 14:23:21</t>
  </si>
  <si>
    <t>29.09.2022 14:23:22</t>
  </si>
  <si>
    <t>29.09.2022 14:23:24</t>
  </si>
  <si>
    <t>29.09.2022 14:23:25</t>
  </si>
  <si>
    <t>29.09.2022 14:24:01</t>
  </si>
  <si>
    <t>29.09.2022 14:24:06</t>
  </si>
  <si>
    <t>29.09.2022 14:24:07</t>
  </si>
  <si>
    <t>29.09.2022 14:24:08</t>
  </si>
  <si>
    <t>29.09.2022 14:24:10</t>
  </si>
  <si>
    <t>29.09.2022 14:24:24</t>
  </si>
  <si>
    <t>29.09.2022 14:24:25</t>
  </si>
  <si>
    <t>29.09.2022 14:24:27</t>
  </si>
  <si>
    <t>29.09.2022 14:24:28</t>
  </si>
  <si>
    <t>29.09.2022 14:24:30</t>
  </si>
  <si>
    <t>29.09.2022 14:24:31</t>
  </si>
  <si>
    <t>29.09.2022 14:24:32</t>
  </si>
  <si>
    <t>29.09.2022 14:24:47</t>
  </si>
  <si>
    <t>29.09.2022 14:24:49</t>
  </si>
  <si>
    <t>29.09.2022 14:24:50</t>
  </si>
  <si>
    <t>29.09.2022 14:25:03</t>
  </si>
  <si>
    <t>29.09.2022 14:25:04</t>
  </si>
  <si>
    <t>29.09.2022 14:25:05</t>
  </si>
  <si>
    <t>29.09.2022 14:25:10</t>
  </si>
  <si>
    <t>29.09.2022 14:25:12</t>
  </si>
  <si>
    <t>29.09.2022 14:25:13</t>
  </si>
  <si>
    <t>29.09.2022 14:25:17</t>
  </si>
  <si>
    <t>29.09.2022 14:25:19</t>
  </si>
  <si>
    <t>29.09.2022 14:25:20</t>
  </si>
  <si>
    <t>29.09.2022 14:25:22</t>
  </si>
  <si>
    <t>29.09.2022 14:25:24</t>
  </si>
  <si>
    <t>29.09.2022 14:25:25</t>
  </si>
  <si>
    <t>29.09.2022 14:25:27</t>
  </si>
  <si>
    <t>29.09.2022 14:25:28</t>
  </si>
  <si>
    <t>29.09.2022 14:25:29</t>
  </si>
  <si>
    <t>29.09.2022 14:25:31</t>
  </si>
  <si>
    <t>29.09.2022 14:25:38</t>
  </si>
  <si>
    <t>29.09.2022 14:25:40</t>
  </si>
  <si>
    <t>29.09.2022 14:25:41</t>
  </si>
  <si>
    <t>29.09.2022 14:26:24</t>
  </si>
  <si>
    <t>29.09.2022 14:26:25</t>
  </si>
  <si>
    <t>29.09.2022 14:26:27</t>
  </si>
  <si>
    <t>29.09.2022 14:26:28</t>
  </si>
  <si>
    <t>29.09.2022 14:26:30</t>
  </si>
  <si>
    <t>29.09.2022 14:26:31</t>
  </si>
  <si>
    <t>29.09.2022 14:26:33</t>
  </si>
  <si>
    <t>29.09.2022 14:26:34</t>
  </si>
  <si>
    <t>29.09.2022 14:27:13</t>
  </si>
  <si>
    <t>29.09.2022 14:27:16</t>
  </si>
  <si>
    <t>29.09.2022 14:27:18</t>
  </si>
  <si>
    <t>29.09.2022 14:27:19</t>
  </si>
  <si>
    <t>29.09.2022 14:27:21</t>
  </si>
  <si>
    <t>29.09.2022 14:27:22</t>
  </si>
  <si>
    <t>29.09.2022 14:27:27</t>
  </si>
  <si>
    <t>29.09.2022 14:27:28</t>
  </si>
  <si>
    <t>29.09.2022 14:27:30</t>
  </si>
  <si>
    <t>29.09.2022 14:27:33</t>
  </si>
  <si>
    <t>29.09.2022 14:27:34</t>
  </si>
  <si>
    <t>29.09.2022 14:27:55</t>
  </si>
  <si>
    <t>29.09.2022 14:27:56</t>
  </si>
  <si>
    <t>29.09.2022 14:27:58</t>
  </si>
  <si>
    <t>29.09.2022 14:28:13</t>
  </si>
  <si>
    <t>29.09.2022 14:28:14</t>
  </si>
  <si>
    <t>29.09.2022 14:28:16</t>
  </si>
  <si>
    <t>29.09.2022 14:28:40</t>
  </si>
  <si>
    <t>29.09.2022 14:28:42</t>
  </si>
  <si>
    <t>29.09.2022 14:28:43</t>
  </si>
  <si>
    <t>29.09.2022 14:28:46</t>
  </si>
  <si>
    <t>29.09.2022 14:28:47</t>
  </si>
  <si>
    <t>29.09.2022 14:28:49</t>
  </si>
  <si>
    <t>29.09.2022 14:28:50</t>
  </si>
  <si>
    <t>29.09.2022 14:28:52</t>
  </si>
  <si>
    <t>29.09.2022 14:28:53</t>
  </si>
  <si>
    <t>29.09.2022 14:28:55</t>
  </si>
  <si>
    <t>29.09.2022 14:28:56</t>
  </si>
  <si>
    <t>29.09.2022 14:28:58</t>
  </si>
  <si>
    <t>29.09.2022 14:28:59</t>
  </si>
  <si>
    <t>29.09.2022 14:29:01</t>
  </si>
  <si>
    <t>29.09.2022 14:29:02</t>
  </si>
  <si>
    <t>29.09.2022 14:29:05</t>
  </si>
  <si>
    <t>29.09.2022 14:29:07</t>
  </si>
  <si>
    <t>29.09.2022 14:29:29</t>
  </si>
  <si>
    <t>29.09.2022 14:29:31</t>
  </si>
  <si>
    <t>29.09.2022 14:29:32</t>
  </si>
  <si>
    <t>29.09.2022 14:29:40</t>
  </si>
  <si>
    <t>29.09.2022 14:29:41</t>
  </si>
  <si>
    <t>29.09.2022 14:29:44</t>
  </si>
  <si>
    <t>29.09.2022 14:29:47</t>
  </si>
  <si>
    <t>29.09.2022 14:29:49</t>
  </si>
  <si>
    <t>29.09.2022 14:29:50</t>
  </si>
  <si>
    <t>29.09.2022 14:30:05</t>
  </si>
  <si>
    <t>29.09.2022 14:30:07</t>
  </si>
  <si>
    <t>29.09.2022 14:30:08</t>
  </si>
  <si>
    <t>29.09.2022 14:30:31</t>
  </si>
  <si>
    <t>29.09.2022 14:30:32</t>
  </si>
  <si>
    <t>29.09.2022 14:30:34</t>
  </si>
  <si>
    <t>29.09.2022 14:30:35</t>
  </si>
  <si>
    <t>29.09.2022 14:30:37</t>
  </si>
  <si>
    <t>29.09.2022 14:30:38</t>
  </si>
  <si>
    <t>29.09.2022 14:30:41</t>
  </si>
  <si>
    <t>29.09.2022 14:30:43</t>
  </si>
  <si>
    <t>29.09.2022 14:30:44</t>
  </si>
  <si>
    <t>29.09.2022 14:31:05</t>
  </si>
  <si>
    <t>29.09.2022 14:31:07</t>
  </si>
  <si>
    <t>29.09.2022 14:31:08</t>
  </si>
  <si>
    <t>29.09.2022 14:31:25</t>
  </si>
  <si>
    <t>29.09.2022 14:31:43</t>
  </si>
  <si>
    <t>29.09.2022 14:31:47</t>
  </si>
  <si>
    <t>29.09.2022 14:31:49</t>
  </si>
  <si>
    <t>29.09.2022 14:31:52</t>
  </si>
  <si>
    <t>29.09.2022 14:31:53</t>
  </si>
  <si>
    <t>29.09.2022 14:31:55</t>
  </si>
  <si>
    <t>29.09.2022 14:32:05</t>
  </si>
  <si>
    <t>29.09.2022 14:32:06</t>
  </si>
  <si>
    <t>29.09.2022 14:32:09</t>
  </si>
  <si>
    <t>29.09.2022 14:32:27</t>
  </si>
  <si>
    <t>29.09.2022 14:32:29</t>
  </si>
  <si>
    <t>29.09.2022 14:32:30</t>
  </si>
  <si>
    <t>29.09.2022 14:32:53</t>
  </si>
  <si>
    <t>29.09.2022 14:32:54</t>
  </si>
  <si>
    <t>29.09.2022 14:32:56</t>
  </si>
  <si>
    <t>29.09.2022 14:32:57</t>
  </si>
  <si>
    <t>29.09.2022 14:33:24</t>
  </si>
  <si>
    <t>29.09.2022 14:33:26</t>
  </si>
  <si>
    <t>29.09.2022 14:34:30</t>
  </si>
  <si>
    <t>29.09.2022 14:34:32</t>
  </si>
  <si>
    <t>29.09.2022 14:34:33</t>
  </si>
  <si>
    <t>29.09.2022 14:34:56</t>
  </si>
  <si>
    <t>29.09.2022 14:34:57</t>
  </si>
  <si>
    <t>29.09.2022 14:34:59</t>
  </si>
  <si>
    <t>29.09.2022 14:35:35</t>
  </si>
  <si>
    <t>29.09.2022 14:35:41</t>
  </si>
  <si>
    <t>29.09.2022 14:35:42</t>
  </si>
  <si>
    <t>29.09.2022 14:35:44</t>
  </si>
  <si>
    <t>29.09.2022 14:35:47</t>
  </si>
  <si>
    <t>29.09.2022 14:35:48</t>
  </si>
  <si>
    <t>29.09.2022 14:35:50</t>
  </si>
  <si>
    <t>29.09.2022 14:35:51</t>
  </si>
  <si>
    <t>29.09.2022 14:35:53</t>
  </si>
  <si>
    <t>29.09.2022 14:35:54</t>
  </si>
  <si>
    <t>29.09.2022 14:35:56</t>
  </si>
  <si>
    <t>29.09.2022 14:35:57</t>
  </si>
  <si>
    <t>29.09.2022 14:36:29</t>
  </si>
  <si>
    <t>29.09.2022 14:36:30</t>
  </si>
  <si>
    <t>29.09.2022 14:36:51</t>
  </si>
  <si>
    <t>29.09.2022 14:36:53</t>
  </si>
  <si>
    <t>29.09.2022 14:36:54</t>
  </si>
  <si>
    <t>29.09.2022 14:36:56</t>
  </si>
  <si>
    <t>29.09.2022 14:36:57</t>
  </si>
  <si>
    <t>29.09.2022 14:36:59</t>
  </si>
  <si>
    <t>29.09.2022 14:37:00</t>
  </si>
  <si>
    <t>29.09.2022 14:37:02</t>
  </si>
  <si>
    <t>29.09.2022 14:37:03</t>
  </si>
  <si>
    <t>29.09.2022 14:37:05</t>
  </si>
  <si>
    <t>29.09.2022 14:37:15</t>
  </si>
  <si>
    <t>29.09.2022 14:37:16</t>
  </si>
  <si>
    <t>29.09.2022 14:37:18</t>
  </si>
  <si>
    <t>29.09.2022 14:37:21</t>
  </si>
  <si>
    <t>29.09.2022 14:37:24</t>
  </si>
  <si>
    <t>29.09.2022 14:37:25</t>
  </si>
  <si>
    <t>29.09.2022 14:37:27</t>
  </si>
  <si>
    <t>29.09.2022 14:37:28</t>
  </si>
  <si>
    <t>29.09.2022 14:37:40</t>
  </si>
  <si>
    <t>29.09.2022 14:37:42</t>
  </si>
  <si>
    <t>29.09.2022 14:37:44</t>
  </si>
  <si>
    <t>29.09.2022 14:38:00</t>
  </si>
  <si>
    <t>29.09.2022 14:38:02</t>
  </si>
  <si>
    <t>29.09.2022 14:38:03</t>
  </si>
  <si>
    <t>29.09.2022 14:38:53</t>
  </si>
  <si>
    <t>29.09.2022 14:38:54</t>
  </si>
  <si>
    <t>29.09.2022 14:39:29</t>
  </si>
  <si>
    <t>29.09.2022 14:39:30</t>
  </si>
  <si>
    <t>29.09.2022 14:39:32</t>
  </si>
  <si>
    <t>29.09.2022 14:39:42</t>
  </si>
  <si>
    <t>29.09.2022 14:39:43</t>
  </si>
  <si>
    <t>29.09.2022 14:40:13</t>
  </si>
  <si>
    <t>29.09.2022 14:40:25</t>
  </si>
  <si>
    <t>29.09.2022 14:40:27</t>
  </si>
  <si>
    <t>29.09.2022 14:40:28</t>
  </si>
  <si>
    <t>29.09.2022 14:40:30</t>
  </si>
  <si>
    <t>29.09.2022 14:40:32</t>
  </si>
  <si>
    <t>29.09.2022 14:40:35</t>
  </si>
  <si>
    <t>29.09.2022 14:40:36</t>
  </si>
  <si>
    <t>29.09.2022 14:40:38</t>
  </si>
  <si>
    <t>29.09.2022 14:40:39</t>
  </si>
  <si>
    <t>29.09.2022 14:40:41</t>
  </si>
  <si>
    <t>29.09.2022 14:40:42</t>
  </si>
  <si>
    <t>29.09.2022 14:40:47</t>
  </si>
  <si>
    <t>29.09.2022 14:40:48</t>
  </si>
  <si>
    <t>29.09.2022 14:40:50</t>
  </si>
  <si>
    <t>29.09.2022 14:40:51</t>
  </si>
  <si>
    <t>29.09.2022 14:40:53</t>
  </si>
  <si>
    <t>29.09.2022 14:40:56</t>
  </si>
  <si>
    <t>29.09.2022 14:40:57</t>
  </si>
  <si>
    <t>29.09.2022 14:41:00</t>
  </si>
  <si>
    <t>29.09.2022 14:41:02</t>
  </si>
  <si>
    <t>29.09.2022 14:41:03</t>
  </si>
  <si>
    <t>29.09.2022 14:41:05</t>
  </si>
  <si>
    <t>29.09.2022 14:41:06</t>
  </si>
  <si>
    <t>29.09.2022 14:41:12</t>
  </si>
  <si>
    <t>29.09.2022 14:41:13</t>
  </si>
  <si>
    <t>29.09.2022 14:41:15</t>
  </si>
  <si>
    <t>29.09.2022 14:41:42</t>
  </si>
  <si>
    <t>29.09.2022 14:41:44</t>
  </si>
  <si>
    <t>29.09.2022 14:41:45</t>
  </si>
  <si>
    <t>29.09.2022 14:41:46</t>
  </si>
  <si>
    <t>29.09.2022 14:41:48</t>
  </si>
  <si>
    <t>29.09.2022 14:42:06</t>
  </si>
  <si>
    <t>29.09.2022 14:42:09</t>
  </si>
  <si>
    <t>29.09.2022 14:42:10</t>
  </si>
  <si>
    <t>29.09.2022 14:42:12</t>
  </si>
  <si>
    <t>29.09.2022 14:42:15</t>
  </si>
  <si>
    <t>29.09.2022 14:42:16</t>
  </si>
  <si>
    <t>29.09.2022 14:42:18</t>
  </si>
  <si>
    <t>29.09.2022 14:43:09</t>
  </si>
  <si>
    <t>29.09.2022 14:43:10</t>
  </si>
  <si>
    <t>29.09.2022 14:43:12</t>
  </si>
  <si>
    <t>29.09.2022 14:43:28</t>
  </si>
  <si>
    <t>29.09.2022 14:43:30</t>
  </si>
  <si>
    <t>29.09.2022 14:43:31</t>
  </si>
  <si>
    <t>29.09.2022 14:43:33</t>
  </si>
  <si>
    <t>29.09.2022 14:43:34</t>
  </si>
  <si>
    <t>29.09.2022 14:43:45</t>
  </si>
  <si>
    <t>29.09.2022 14:43:46</t>
  </si>
  <si>
    <t>29.09.2022 14:43:48</t>
  </si>
  <si>
    <t>29.09.2022 14:43:49</t>
  </si>
  <si>
    <t>29.09.2022 14:45:07</t>
  </si>
  <si>
    <t>29.09.2022 14:45:09</t>
  </si>
  <si>
    <t>29.09.2022 14:45:10</t>
  </si>
  <si>
    <t>29.09.2022 14:45:52</t>
  </si>
  <si>
    <t>29.09.2022 14:45:54</t>
  </si>
  <si>
    <t>29.09.2022 14:45:57</t>
  </si>
  <si>
    <t>29.09.2022 14:45:59</t>
  </si>
  <si>
    <t>29.09.2022 14:46:00</t>
  </si>
  <si>
    <t>29.09.2022 14:46:02</t>
  </si>
  <si>
    <t>29.09.2022 14:46:21</t>
  </si>
  <si>
    <t>29.09.2022 14:46:26</t>
  </si>
  <si>
    <t>29.09.2022 14:46:27</t>
  </si>
  <si>
    <t>29.09.2022 14:46:29</t>
  </si>
  <si>
    <t>29.09.2022 14:46:31</t>
  </si>
  <si>
    <t>29.09.2022 14:46:33</t>
  </si>
  <si>
    <t>29.09.2022 14:46:34</t>
  </si>
  <si>
    <t>29.09.2022 14:46:36</t>
  </si>
  <si>
    <t>29.09.2022 14:46:37</t>
  </si>
  <si>
    <t>29.09.2022 14:46:39</t>
  </si>
  <si>
    <t>29.09.2022 14:46:41</t>
  </si>
  <si>
    <t>29.09.2022 14:46:42</t>
  </si>
  <si>
    <t>29.09.2022 14:46:43</t>
  </si>
  <si>
    <t>29.09.2022 14:46:45</t>
  </si>
  <si>
    <t>29.09.2022 14:46:46</t>
  </si>
  <si>
    <t>29.09.2022 14:46:48</t>
  </si>
  <si>
    <t>29.09.2022 14:46:50</t>
  </si>
  <si>
    <t>29.09.2022 14:46:51</t>
  </si>
  <si>
    <t>29.09.2022 14:46:52</t>
  </si>
  <si>
    <t>29.09.2022 14:46:54</t>
  </si>
  <si>
    <t>29.09.2022 14:46:55</t>
  </si>
  <si>
    <t>29.09.2022 14:46:57</t>
  </si>
  <si>
    <t>29.09.2022 14:46:58</t>
  </si>
  <si>
    <t>29.09.2022 14:47:00</t>
  </si>
  <si>
    <t>29.09.2022 14:47:13</t>
  </si>
  <si>
    <t>29.09.2022 14:47:15</t>
  </si>
  <si>
    <t>29.09.2022 14:47:16</t>
  </si>
  <si>
    <t>29.09.2022 14:47:18</t>
  </si>
  <si>
    <t>29.09.2022 14:47:19</t>
  </si>
  <si>
    <t>29.09.2022 14:47:30</t>
  </si>
  <si>
    <t>29.09.2022 14:47:31</t>
  </si>
  <si>
    <t>29.09.2022 14:47:33</t>
  </si>
  <si>
    <t>29.09.2022 14:47:34</t>
  </si>
  <si>
    <t>29.09.2022 14:47:36</t>
  </si>
  <si>
    <t>29.09.2022 14:47:37</t>
  </si>
  <si>
    <t>29.09.2022 14:47:39</t>
  </si>
  <si>
    <t>29.09.2022 14:47:40</t>
  </si>
  <si>
    <t>29.09.2022 14:47:46</t>
  </si>
  <si>
    <t>29.09.2022 14:47:48</t>
  </si>
  <si>
    <t>29.09.2022 14:47:49</t>
  </si>
  <si>
    <t>29.09.2022 14:47:51</t>
  </si>
  <si>
    <t>29.09.2022 14:47:54</t>
  </si>
  <si>
    <t>29.09.2022 14:47:55</t>
  </si>
  <si>
    <t>29.09.2022 14:47:57</t>
  </si>
  <si>
    <t>29.09.2022 14:48:00</t>
  </si>
  <si>
    <t>29.09.2022 14:48:01</t>
  </si>
  <si>
    <t>29.09.2022 14:48:03</t>
  </si>
  <si>
    <t>29.09.2022 14:48:04</t>
  </si>
  <si>
    <t>29.09.2022 14:48:06</t>
  </si>
  <si>
    <t>29.09.2022 14:48:09</t>
  </si>
  <si>
    <t>29.09.2022 14:48:10</t>
  </si>
  <si>
    <t>29.09.2022 14:48:22</t>
  </si>
  <si>
    <t>29.09.2022 14:48:24</t>
  </si>
  <si>
    <t>29.09.2022 14:48:25</t>
  </si>
  <si>
    <t>29.09.2022 14:48:42</t>
  </si>
  <si>
    <t>29.09.2022 14:48:43</t>
  </si>
  <si>
    <t>29.09.2022 14:48:45</t>
  </si>
  <si>
    <t>29.09.2022 14:48:46</t>
  </si>
  <si>
    <t>29.09.2022 14:48:48</t>
  </si>
  <si>
    <t>29.09.2022 14:48:49</t>
  </si>
  <si>
    <t>29.09.2022 14:48:51</t>
  </si>
  <si>
    <t>29.09.2022 14:48:52</t>
  </si>
  <si>
    <t>29.09.2022 14:48:54</t>
  </si>
  <si>
    <t>29.09.2022 14:49:27</t>
  </si>
  <si>
    <t>29.09.2022 14:49:28</t>
  </si>
  <si>
    <t>29.09.2022 14:49:30</t>
  </si>
  <si>
    <t>29.09.2022 14:49:36</t>
  </si>
  <si>
    <t>29.09.2022 14:49:37</t>
  </si>
  <si>
    <t>29.09.2022 14:49:39</t>
  </si>
  <si>
    <t>29.09.2022 14:49:40</t>
  </si>
  <si>
    <t>29.09.2022 14:49:42</t>
  </si>
  <si>
    <t>29.09.2022 14:50:06</t>
  </si>
  <si>
    <t>29.09.2022 14:50:07</t>
  </si>
  <si>
    <t>29.09.2022 14:50:09</t>
  </si>
  <si>
    <t>29.09.2022 14:50:18</t>
  </si>
  <si>
    <t>29.09.2022 14:50:19</t>
  </si>
  <si>
    <t>29.09.2022 14:50:21</t>
  </si>
  <si>
    <t>29.09.2022 14:50:22</t>
  </si>
  <si>
    <t>29.09.2022 14:51:09</t>
  </si>
  <si>
    <t>29.09.2022 14:51:10</t>
  </si>
  <si>
    <t>29.09.2022 14:51:12</t>
  </si>
  <si>
    <t>29.09.2022 14:51:13</t>
  </si>
  <si>
    <t>29.09.2022 14:51:15</t>
  </si>
  <si>
    <t>29.09.2022 14:51:16</t>
  </si>
  <si>
    <t>29.09.2022 14:51:18</t>
  </si>
  <si>
    <t>29.09.2022 14:51:19</t>
  </si>
  <si>
    <t>29.09.2022 14:51:21</t>
  </si>
  <si>
    <t>29.09.2022 14:51:31</t>
  </si>
  <si>
    <t>29.09.2022 14:51:33</t>
  </si>
  <si>
    <t>29.09.2022 14:51:34</t>
  </si>
  <si>
    <t>29.09.2022 14:51:36</t>
  </si>
  <si>
    <t>29.09.2022 14:51:37</t>
  </si>
  <si>
    <t>29.09.2022 14:51:39</t>
  </si>
  <si>
    <t>29.09.2022 14:51:40</t>
  </si>
  <si>
    <t>29.09.2022 14:51:42</t>
  </si>
  <si>
    <t>29.09.2022 14:51:45</t>
  </si>
  <si>
    <t>29.09.2022 14:51:46</t>
  </si>
  <si>
    <t>29.09.2022 14:51:48</t>
  </si>
  <si>
    <t>29.09.2022 14:51:57</t>
  </si>
  <si>
    <t>29.09.2022 14:51:58</t>
  </si>
  <si>
    <t>29.09.2022 14:52:00</t>
  </si>
  <si>
    <t>29.09.2022 14:52:01</t>
  </si>
  <si>
    <t>29.09.2022 14:52:03</t>
  </si>
  <si>
    <t>29.09.2022 14:52:04</t>
  </si>
  <si>
    <t>29.09.2022 14:52:06</t>
  </si>
  <si>
    <t>29.09.2022 14:52:22</t>
  </si>
  <si>
    <t>29.09.2022 14:52:24</t>
  </si>
  <si>
    <t>29.09.2022 14:52:25</t>
  </si>
  <si>
    <t>29.09.2022 14:52:27</t>
  </si>
  <si>
    <t>29.09.2022 14:52:51</t>
  </si>
  <si>
    <t>29.09.2022 14:52:52</t>
  </si>
  <si>
    <t>29.09.2022 14:52:54</t>
  </si>
  <si>
    <t>29.09.2022 14:53:21</t>
  </si>
  <si>
    <t>29.09.2022 14:53:22</t>
  </si>
  <si>
    <t>29.09.2022 14:53:24</t>
  </si>
  <si>
    <t>29.09.2022 14:53:25</t>
  </si>
  <si>
    <t>29.09.2022 14:53:27</t>
  </si>
  <si>
    <t>29.09.2022 14:53:36</t>
  </si>
  <si>
    <t>29.09.2022 14:53:37</t>
  </si>
  <si>
    <t>29.09.2022 14:53:40</t>
  </si>
  <si>
    <t>29.09.2022 14:53:42</t>
  </si>
  <si>
    <t>29.09.2022 14:53:43</t>
  </si>
  <si>
    <t>29.09.2022 14:53:45</t>
  </si>
  <si>
    <t>29.09.2022 14:54:06</t>
  </si>
  <si>
    <t>29.09.2022 14:54:07</t>
  </si>
  <si>
    <t>29.09.2022 14:54:28</t>
  </si>
  <si>
    <t>29.09.2022 14:54:30</t>
  </si>
  <si>
    <t>29.09.2022 14:54:31</t>
  </si>
  <si>
    <t>29.09.2022 14:54:33</t>
  </si>
  <si>
    <t>29.09.2022 14:54:34</t>
  </si>
  <si>
    <t>29.09.2022 14:54:36</t>
  </si>
  <si>
    <t>29.09.2022 14:54:37</t>
  </si>
  <si>
    <t>29.09.2022 14:54:39</t>
  </si>
  <si>
    <t>29.09.2022 14:54:40</t>
  </si>
  <si>
    <t>29.09.2022 14:54:42</t>
  </si>
  <si>
    <t>29.09.2022 14:54:43</t>
  </si>
  <si>
    <t>29.09.2022 14:54:45</t>
  </si>
  <si>
    <t>29.09.2022 14:55:46</t>
  </si>
  <si>
    <t>29.09.2022 14:55:48</t>
  </si>
  <si>
    <t>29.09.2022 14:55:49</t>
  </si>
  <si>
    <t>29.09.2022 14:55:51</t>
  </si>
  <si>
    <t>29.09.2022 14:55:52</t>
  </si>
  <si>
    <t>29.09.2022 14:55:54</t>
  </si>
  <si>
    <t>29.09.2022 14:55:55</t>
  </si>
  <si>
    <t>29.09.2022 14:56:12</t>
  </si>
  <si>
    <t>29.09.2022 14:56:13</t>
  </si>
  <si>
    <t>29.09.2022 14:56:15</t>
  </si>
  <si>
    <t>29.09.2022 14:56:16</t>
  </si>
  <si>
    <t>29.09.2022 14:56:18</t>
  </si>
  <si>
    <t>29.09.2022 14:57:07</t>
  </si>
  <si>
    <t>29.09.2022 14:57:09</t>
  </si>
  <si>
    <t>29.09.2022 14:57:10</t>
  </si>
  <si>
    <t>29.09.2022 14:57:12</t>
  </si>
  <si>
    <t>29.09.2022 14:57:13</t>
  </si>
  <si>
    <t>29.09.2022 14:58:06</t>
  </si>
  <si>
    <t>29.09.2022 14:58:34</t>
  </si>
  <si>
    <t>29.09.2022 14:58:36</t>
  </si>
  <si>
    <t>29.09.2022 14:58:37</t>
  </si>
  <si>
    <t>29.09.2022 14:58:39</t>
  </si>
  <si>
    <t>29.09.2022 14:58:40</t>
  </si>
  <si>
    <t>29.09.2022 14:58:42</t>
  </si>
  <si>
    <t>29.09.2022 14:58:43</t>
  </si>
  <si>
    <t>29.09.2022 14:58:45</t>
  </si>
  <si>
    <t>29.09.2022 14:58:46</t>
  </si>
  <si>
    <t>29.09.2022 14:58:48</t>
  </si>
  <si>
    <t>29.09.2022 14:58:49</t>
  </si>
  <si>
    <t>29.09.2022 14:58:51</t>
  </si>
  <si>
    <t>29.09.2022 14:58:52</t>
  </si>
  <si>
    <t>29.09.2022 14:58:54</t>
  </si>
  <si>
    <t>29.09.2022 14:58:55</t>
  </si>
  <si>
    <t>29.09.2022 14:58:57</t>
  </si>
  <si>
    <t>29.09.2022 14:58:58</t>
  </si>
  <si>
    <t>29.09.2022 14:59:15</t>
  </si>
  <si>
    <t>29.09.2022 14:59:16</t>
  </si>
  <si>
    <t>29.09.2022 14:59:18</t>
  </si>
  <si>
    <t>29.09.2022 14:59:19</t>
  </si>
  <si>
    <t>29.09.2022 14:59:20</t>
  </si>
  <si>
    <t>29.09.2022 14:59:44</t>
  </si>
  <si>
    <t>29.09.2022 14:59:46</t>
  </si>
  <si>
    <t>29.09.2022 14:59:47</t>
  </si>
  <si>
    <t>29.09.2022 14:59:50</t>
  </si>
  <si>
    <t>29.09.2022 14:59:52</t>
  </si>
  <si>
    <t>29.09.2022 14:59:54</t>
  </si>
  <si>
    <t>29.09.2022 14:59:55</t>
  </si>
  <si>
    <t>29.09.2022 14:59:56</t>
  </si>
  <si>
    <t>29.09.2022 14:59:59</t>
  </si>
  <si>
    <t>29.09.2022 15:00:01</t>
  </si>
  <si>
    <t>29.09.2022 15:00:15</t>
  </si>
  <si>
    <t>29.09.2022 15:00:16</t>
  </si>
  <si>
    <t>29.09.2022 15:00:17</t>
  </si>
  <si>
    <t>29.09.2022 15:00:19</t>
  </si>
  <si>
    <t>29.09.2022 15:00:20</t>
  </si>
  <si>
    <t>29.09.2022 15:00:34</t>
  </si>
  <si>
    <t>29.09.2022 15:00:35</t>
  </si>
  <si>
    <t>29.09.2022 15:00:37</t>
  </si>
  <si>
    <t>29.09.2022 15:00:38</t>
  </si>
  <si>
    <t>29.09.2022 15:00:40</t>
  </si>
  <si>
    <t>29.09.2022 15:00:42</t>
  </si>
  <si>
    <t>29.09.2022 15:00:48</t>
  </si>
  <si>
    <t>29.09.2022 15:00:49</t>
  </si>
  <si>
    <t>29.09.2022 15:00:51</t>
  </si>
  <si>
    <t>29.09.2022 15:00:52</t>
  </si>
  <si>
    <t>29.09.2022 15:00:54</t>
  </si>
  <si>
    <t>29.09.2022 15:00:55</t>
  </si>
  <si>
    <t>29.09.2022 15:00:57</t>
  </si>
  <si>
    <t>29.09.2022 15:01:04</t>
  </si>
  <si>
    <t>29.09.2022 15:01:05</t>
  </si>
  <si>
    <t>29.09.2022 15:01:07</t>
  </si>
  <si>
    <t>29.09.2022 15:01:08</t>
  </si>
  <si>
    <t>29.09.2022 15:01:10</t>
  </si>
  <si>
    <t>29.09.2022 15:01:12</t>
  </si>
  <si>
    <t>29.09.2022 15:01:13</t>
  </si>
  <si>
    <t>29.09.2022 15:01:14</t>
  </si>
  <si>
    <t>29.09.2022 15:01:16</t>
  </si>
  <si>
    <t>29.09.2022 15:01:33</t>
  </si>
  <si>
    <t>29.09.2022 15:01:34</t>
  </si>
  <si>
    <t>29.09.2022 15:01:35</t>
  </si>
  <si>
    <t>29.09.2022 15:01:37</t>
  </si>
  <si>
    <t>29.09.2022 15:01:39</t>
  </si>
  <si>
    <t>29.09.2022 15:01:40</t>
  </si>
  <si>
    <t>29.09.2022 15:01:42</t>
  </si>
  <si>
    <t>29.09.2022 15:01:43</t>
  </si>
  <si>
    <t>29.09.2022 15:01:45</t>
  </si>
  <si>
    <t>29.09.2022 15:02:16</t>
  </si>
  <si>
    <t>29.09.2022 15:02:17</t>
  </si>
  <si>
    <t>29.09.2022 15:02:19</t>
  </si>
  <si>
    <t>29.09.2022 15:02:20</t>
  </si>
  <si>
    <t>29.09.2022 15:02:40</t>
  </si>
  <si>
    <t>29.09.2022 15:02:41</t>
  </si>
  <si>
    <t>29.09.2022 15:02:43</t>
  </si>
  <si>
    <t>29.09.2022 15:02:46</t>
  </si>
  <si>
    <t>29.09.2022 15:02:47</t>
  </si>
  <si>
    <t>29.09.2022 15:02:49</t>
  </si>
  <si>
    <t>29.09.2022 15:03:33</t>
  </si>
  <si>
    <t>29.09.2022 15:03:35</t>
  </si>
  <si>
    <t>29.09.2022 15:03:37</t>
  </si>
  <si>
    <t>29.09.2022 15:03:38</t>
  </si>
  <si>
    <t>29.09.2022 15:03:40</t>
  </si>
  <si>
    <t>29.09.2022 15:03:49</t>
  </si>
  <si>
    <t>29.09.2022 15:03:54</t>
  </si>
  <si>
    <t>29.09.2022 15:03:55</t>
  </si>
  <si>
    <t>29.09.2022 15:03:57</t>
  </si>
  <si>
    <t>29.09.2022 15:03:58</t>
  </si>
  <si>
    <t>29.09.2022 15:04:00</t>
  </si>
  <si>
    <t>29.09.2022 15:04:01</t>
  </si>
  <si>
    <t>29.09.2022 15:04:02</t>
  </si>
  <si>
    <t>29.09.2022 15:04:14</t>
  </si>
  <si>
    <t>29.09.2022 15:04:19</t>
  </si>
  <si>
    <t>29.09.2022 15:04:20</t>
  </si>
  <si>
    <t>29.09.2022 15:04:22</t>
  </si>
  <si>
    <t>29.09.2022 15:04:23</t>
  </si>
  <si>
    <t>29.09.2022 15:04:25</t>
  </si>
  <si>
    <t>29.09.2022 15:04:55</t>
  </si>
  <si>
    <t>29.09.2022 15:04:57</t>
  </si>
  <si>
    <t>29.09.2022 15:04:58</t>
  </si>
  <si>
    <t>29.09.2022 15:04:59</t>
  </si>
  <si>
    <t>29.09.2022 15:05:01</t>
  </si>
  <si>
    <t>29.09.2022 15:05:04</t>
  </si>
  <si>
    <t>29.09.2022 15:05:05</t>
  </si>
  <si>
    <t>29.09.2022 15:05:07</t>
  </si>
  <si>
    <t>29.09.2022 15:05:11</t>
  </si>
  <si>
    <t>29.09.2022 15:05:13</t>
  </si>
  <si>
    <t>29.09.2022 15:05:14</t>
  </si>
  <si>
    <t>29.09.2022 15:05:16</t>
  </si>
  <si>
    <t>29.09.2022 15:05:17</t>
  </si>
  <si>
    <t>29.09.2022 15:05:19</t>
  </si>
  <si>
    <t>29.09.2022 15:05:45</t>
  </si>
  <si>
    <t>29.09.2022 15:05:46</t>
  </si>
  <si>
    <t>29.09.2022 15:05:47</t>
  </si>
  <si>
    <t>29.09.2022 15:05:49</t>
  </si>
  <si>
    <t>29.09.2022 15:06:04</t>
  </si>
  <si>
    <t>29.09.2022 15:06:06</t>
  </si>
  <si>
    <t>29.09.2022 15:06:07</t>
  </si>
  <si>
    <t>29.09.2022 15:06:20</t>
  </si>
  <si>
    <t>29.09.2022 15:06:22</t>
  </si>
  <si>
    <t>29.09.2022 15:06:24</t>
  </si>
  <si>
    <t>29.09.2022 15:06:25</t>
  </si>
  <si>
    <t>29.09.2022 15:06:52</t>
  </si>
  <si>
    <t>29.09.2022 15:06:57</t>
  </si>
  <si>
    <t>29.09.2022 15:06:58</t>
  </si>
  <si>
    <t>29.09.2022 15:07:00</t>
  </si>
  <si>
    <t>29.09.2022 15:07:02</t>
  </si>
  <si>
    <t>29.09.2022 15:07:04</t>
  </si>
  <si>
    <t>29.09.2022 15:07:07</t>
  </si>
  <si>
    <t>29.09.2022 15:07:09</t>
  </si>
  <si>
    <t>29.09.2022 15:07:10</t>
  </si>
  <si>
    <t>29.09.2022 15:07:14</t>
  </si>
  <si>
    <t>29.09.2022 15:07:16</t>
  </si>
  <si>
    <t>29.09.2022 15:07:18</t>
  </si>
  <si>
    <t>29.09.2022 15:07:19</t>
  </si>
  <si>
    <t>29.09.2022 15:07:20</t>
  </si>
  <si>
    <t>29.09.2022 15:07:22</t>
  </si>
  <si>
    <t>29.09.2022 15:07:23</t>
  </si>
  <si>
    <t>29.09.2022 15:07:52</t>
  </si>
  <si>
    <t>29.09.2022 15:07:53</t>
  </si>
  <si>
    <t>29.09.2022 15:07:55</t>
  </si>
  <si>
    <t>29.09.2022 15:07:57</t>
  </si>
  <si>
    <t>29.09.2022 15:08:04</t>
  </si>
  <si>
    <t>29.09.2022 15:08:05</t>
  </si>
  <si>
    <t>29.09.2022 15:08:07</t>
  </si>
  <si>
    <t>29.09.2022 15:08:08</t>
  </si>
  <si>
    <t>29.09.2022 15:08:10</t>
  </si>
  <si>
    <t>29.09.2022 15:08:11</t>
  </si>
  <si>
    <t>29.09.2022 15:08:35</t>
  </si>
  <si>
    <t>29.09.2022 15:08:37</t>
  </si>
  <si>
    <t>29.09.2022 15:08:40</t>
  </si>
  <si>
    <t>29.09.2022 15:08:42</t>
  </si>
  <si>
    <t>29.09.2022 15:08:43</t>
  </si>
  <si>
    <t>29.09.2022 15:08:44</t>
  </si>
  <si>
    <t>29.09.2022 15:08:46</t>
  </si>
  <si>
    <t>29.09.2022 15:08:48</t>
  </si>
  <si>
    <t>29.09.2022 15:08:49</t>
  </si>
  <si>
    <t>29.09.2022 15:08:54</t>
  </si>
  <si>
    <t>29.09.2022 15:08:55</t>
  </si>
  <si>
    <t>29.09.2022 15:08:59</t>
  </si>
  <si>
    <t>29.09.2022 15:09:01</t>
  </si>
  <si>
    <t>29.09.2022 15:09:03</t>
  </si>
  <si>
    <t>29.09.2022 15:09:04</t>
  </si>
  <si>
    <t>29.09.2022 15:09:05</t>
  </si>
  <si>
    <t>29.09.2022 15:09:07</t>
  </si>
  <si>
    <t>29.09.2022 15:09:08</t>
  </si>
  <si>
    <t>29.09.2022 15:09:10</t>
  </si>
  <si>
    <t>29.09.2022 15:09:24</t>
  </si>
  <si>
    <t>29.09.2022 15:09:25</t>
  </si>
  <si>
    <t>29.09.2022 15:09:26</t>
  </si>
  <si>
    <t>29.09.2022 15:09:28</t>
  </si>
  <si>
    <t>29.09.2022 15:09:29</t>
  </si>
  <si>
    <t>29.09.2022 15:09:31</t>
  </si>
  <si>
    <t>29.09.2022 15:09:34</t>
  </si>
  <si>
    <t>29.09.2022 15:09:35</t>
  </si>
  <si>
    <t>29.09.2022 15:09:37</t>
  </si>
  <si>
    <t>29.09.2022 15:09:40</t>
  </si>
  <si>
    <t>29.09.2022 15:09:41</t>
  </si>
  <si>
    <t>29.09.2022 15:09:56</t>
  </si>
  <si>
    <t>29.09.2022 15:09:59</t>
  </si>
  <si>
    <t>29.09.2022 15:10:07</t>
  </si>
  <si>
    <t>29.09.2022 15:10:08</t>
  </si>
  <si>
    <t>29.09.2022 15:10:10</t>
  </si>
  <si>
    <t>29.09.2022 15:10:26</t>
  </si>
  <si>
    <t>29.09.2022 15:10:28</t>
  </si>
  <si>
    <t>29.09.2022 15:10:29</t>
  </si>
  <si>
    <t>29.09.2022 15:10:31</t>
  </si>
  <si>
    <t>29.09.2022 15:11:16</t>
  </si>
  <si>
    <t>29.09.2022 15:11:17</t>
  </si>
  <si>
    <t>29.09.2022 15:11:19</t>
  </si>
  <si>
    <t>29.09.2022 15:11:20</t>
  </si>
  <si>
    <t>29.09.2022 15:11:22</t>
  </si>
  <si>
    <t>29.09.2022 15:11:29</t>
  </si>
  <si>
    <t>29.09.2022 15:11:31</t>
  </si>
  <si>
    <t>29.09.2022 15:11:32</t>
  </si>
  <si>
    <t>29.09.2022 15:11:34</t>
  </si>
  <si>
    <t>29.09.2022 15:11:35</t>
  </si>
  <si>
    <t>29.09.2022 15:11:37</t>
  </si>
  <si>
    <t>29.09.2022 15:11:38</t>
  </si>
  <si>
    <t>29.09.2022 15:11:40</t>
  </si>
  <si>
    <t>29.09.2022 15:11:41</t>
  </si>
  <si>
    <t>29.09.2022 15:11:43</t>
  </si>
  <si>
    <t>29.09.2022 15:11:44</t>
  </si>
  <si>
    <t>29.09.2022 15:11:46</t>
  </si>
  <si>
    <t>29.09.2022 15:11:47</t>
  </si>
  <si>
    <t>29.09.2022 15:11:49</t>
  </si>
  <si>
    <t>29.09.2022 15:11:50</t>
  </si>
  <si>
    <t>29.09.2022 15:11:52</t>
  </si>
  <si>
    <t>29.09.2022 15:11:55</t>
  </si>
  <si>
    <t>29.09.2022 15:11:56</t>
  </si>
  <si>
    <t>29.09.2022 15:11:58</t>
  </si>
  <si>
    <t>29.09.2022 15:11:59</t>
  </si>
  <si>
    <t>29.09.2022 15:12:01</t>
  </si>
  <si>
    <t>29.09.2022 15:12:02</t>
  </si>
  <si>
    <t>29.09.2022 15:12:04</t>
  </si>
  <si>
    <t>29.09.2022 15:12:05</t>
  </si>
  <si>
    <t>29.09.2022 15:12:34</t>
  </si>
  <si>
    <t>29.09.2022 15:12:35</t>
  </si>
  <si>
    <t>29.09.2022 15:12:37</t>
  </si>
  <si>
    <t>29.09.2022 15:12:38</t>
  </si>
  <si>
    <t>29.09.2022 15:13:11</t>
  </si>
  <si>
    <t>29.09.2022 15:13:13</t>
  </si>
  <si>
    <t>29.09.2022 15:13:14</t>
  </si>
  <si>
    <t>29.09.2022 15:13:16</t>
  </si>
  <si>
    <t>29.09.2022 15:13:17</t>
  </si>
  <si>
    <t>29.09.2022 15:13:19</t>
  </si>
  <si>
    <t>29.09.2022 15:13:26</t>
  </si>
  <si>
    <t>29.09.2022 15:13:28</t>
  </si>
  <si>
    <t>29.09.2022 15:13:29</t>
  </si>
  <si>
    <t>29.09.2022 15:13:31</t>
  </si>
  <si>
    <t>29.09.2022 15:13:32</t>
  </si>
  <si>
    <t>29.09.2022 15:14:40</t>
  </si>
  <si>
    <t>29.09.2022 15:14:41</t>
  </si>
  <si>
    <t>29.09.2022 15:14:43</t>
  </si>
  <si>
    <t>29.09.2022 15:14:47</t>
  </si>
  <si>
    <t>29.09.2022 15:14:49</t>
  </si>
  <si>
    <t>29.09.2022 15:14:50</t>
  </si>
  <si>
    <t>29.09.2022 15:14:52</t>
  </si>
  <si>
    <t>29.09.2022 15:14:53</t>
  </si>
  <si>
    <t>29.09.2022 15:15:19</t>
  </si>
  <si>
    <t>29.09.2022 15:15:20</t>
  </si>
  <si>
    <t>29.09.2022 15:15:32</t>
  </si>
  <si>
    <t>29.09.2022 15:15:34</t>
  </si>
  <si>
    <t>29.09.2022 15:15:35</t>
  </si>
  <si>
    <t>29.09.2022 15:15:37</t>
  </si>
  <si>
    <t>29.09.2022 15:16:25</t>
  </si>
  <si>
    <t>29.09.2022 15:16:26</t>
  </si>
  <si>
    <t>29.09.2022 15:16:29</t>
  </si>
  <si>
    <t>29.09.2022 15:16:31</t>
  </si>
  <si>
    <t>29.09.2022 15:16:32</t>
  </si>
  <si>
    <t>29.09.2022 15:17:05</t>
  </si>
  <si>
    <t>29.09.2022 15:17:08</t>
  </si>
  <si>
    <t>29.09.2022 15:17:11</t>
  </si>
  <si>
    <t>29.09.2022 15:17:13</t>
  </si>
  <si>
    <t>29.09.2022 15:17:16</t>
  </si>
  <si>
    <t>29.09.2022 15:17:19</t>
  </si>
  <si>
    <t>29.09.2022 15:17:20</t>
  </si>
  <si>
    <t>29.09.2022 15:17:22</t>
  </si>
  <si>
    <t>29.09.2022 15:17:28</t>
  </si>
  <si>
    <t>29.09.2022 15:17:29</t>
  </si>
  <si>
    <t>29.09.2022 15:17:31</t>
  </si>
  <si>
    <t>29.09.2022 15:17:32</t>
  </si>
  <si>
    <t>29.09.2022 15:17:34</t>
  </si>
  <si>
    <t>29.09.2022 15:17:35</t>
  </si>
  <si>
    <t>29.09.2022 15:17:41</t>
  </si>
  <si>
    <t>29.09.2022 15:17:43</t>
  </si>
  <si>
    <t>29.09.2022 15:17:44</t>
  </si>
  <si>
    <t>29.09.2022 15:17:46</t>
  </si>
  <si>
    <t>29.09.2022 15:17:47</t>
  </si>
  <si>
    <t>29.09.2022 15:17:55</t>
  </si>
  <si>
    <t>29.09.2022 15:17:56</t>
  </si>
  <si>
    <t>29.09.2022 15:17:58</t>
  </si>
  <si>
    <t>29.09.2022 15:17:59</t>
  </si>
  <si>
    <t>29.09.2022 15:18:02</t>
  </si>
  <si>
    <t>29.09.2022 15:18:04</t>
  </si>
  <si>
    <t>29.09.2022 15:18:05</t>
  </si>
  <si>
    <t>29.09.2022 15:18:07</t>
  </si>
  <si>
    <t>29.09.2022 15:18:08</t>
  </si>
  <si>
    <t>29.09.2022 15:18:10</t>
  </si>
  <si>
    <t>29.09.2022 15:18:13</t>
  </si>
  <si>
    <t>29.09.2022 15:18:14</t>
  </si>
  <si>
    <t>29.09.2022 15:18:16</t>
  </si>
  <si>
    <t>29.09.2022 15:18:17</t>
  </si>
  <si>
    <t>29.09.2022 15:18:19</t>
  </si>
  <si>
    <t>29.09.2022 15:18:20</t>
  </si>
  <si>
    <t>29.09.2022 15:18:22</t>
  </si>
  <si>
    <t>29.09.2022 15:18:23</t>
  </si>
  <si>
    <t>29.09.2022 15:18:56</t>
  </si>
  <si>
    <t>29.09.2022 15:18:57</t>
  </si>
  <si>
    <t>29.09.2022 15:18:59</t>
  </si>
  <si>
    <t>29.09.2022 15:19:26</t>
  </si>
  <si>
    <t>29.09.2022 15:19:28</t>
  </si>
  <si>
    <t>29.09.2022 15:19:29</t>
  </si>
  <si>
    <t>29.09.2022 15:19:35</t>
  </si>
  <si>
    <t>29.09.2022 15:19:36</t>
  </si>
  <si>
    <t>29.09.2022 15:19:38</t>
  </si>
  <si>
    <t>29.09.2022 15:19:41</t>
  </si>
  <si>
    <t>29.09.2022 15:19:42</t>
  </si>
  <si>
    <t>29.09.2022 15:19:44</t>
  </si>
  <si>
    <t>29.09.2022 15:19:45</t>
  </si>
  <si>
    <t>29.09.2022 15:19:49</t>
  </si>
  <si>
    <t>29.09.2022 15:19:50</t>
  </si>
  <si>
    <t>29.09.2022 15:19:51</t>
  </si>
  <si>
    <t>29.09.2022 15:20:08</t>
  </si>
  <si>
    <t>29.09.2022 15:20:09</t>
  </si>
  <si>
    <t>29.09.2022 15:20:38</t>
  </si>
  <si>
    <t>29.09.2022 15:20:39</t>
  </si>
  <si>
    <t>29.09.2022 15:20:41</t>
  </si>
  <si>
    <t>29.09.2022 15:20:42</t>
  </si>
  <si>
    <t>29.09.2022 15:20:48</t>
  </si>
  <si>
    <t>29.09.2022 15:20:50</t>
  </si>
  <si>
    <t>29.09.2022 15:20:56</t>
  </si>
  <si>
    <t>29.09.2022 15:20:59</t>
  </si>
  <si>
    <t>29.09.2022 15:21:00</t>
  </si>
  <si>
    <t>29.09.2022 15:21:02</t>
  </si>
  <si>
    <t>29.09.2022 15:21:03</t>
  </si>
  <si>
    <t>29.09.2022 15:21:05</t>
  </si>
  <si>
    <t>29.09.2022 15:21:08</t>
  </si>
  <si>
    <t>29.09.2022 15:21:09</t>
  </si>
  <si>
    <t>29.09.2022 15:21:11</t>
  </si>
  <si>
    <t>29.09.2022 15:21:31</t>
  </si>
  <si>
    <t>29.09.2022 15:21:33</t>
  </si>
  <si>
    <t>29.09.2022 15:21:34</t>
  </si>
  <si>
    <t>29.09.2022 15:21:36</t>
  </si>
  <si>
    <t>29.09.2022 15:21:37</t>
  </si>
  <si>
    <t>29.09.2022 15:21:39</t>
  </si>
  <si>
    <t>29.09.2022 15:21:41</t>
  </si>
  <si>
    <t>29.09.2022 15:21:42</t>
  </si>
  <si>
    <t>29.09.2022 15:21:44</t>
  </si>
  <si>
    <t>29.09.2022 15:21:45</t>
  </si>
  <si>
    <t>29.09.2022 15:21:48</t>
  </si>
  <si>
    <t>29.09.2022 15:21:51</t>
  </si>
  <si>
    <t>29.09.2022 15:21:52</t>
  </si>
  <si>
    <t>29.09.2022 15:21:54</t>
  </si>
  <si>
    <t>29.09.2022 15:21:56</t>
  </si>
  <si>
    <t>29.09.2022 15:22:10</t>
  </si>
  <si>
    <t>29.09.2022 15:22:12</t>
  </si>
  <si>
    <t>29.09.2022 15:22:13</t>
  </si>
  <si>
    <t>29.09.2022 15:22:15</t>
  </si>
  <si>
    <t>29.09.2022 15:22:18</t>
  </si>
  <si>
    <t>29.09.2022 15:22:20</t>
  </si>
  <si>
    <t>29.09.2022 15:22:21</t>
  </si>
  <si>
    <t>29.09.2022 15:22:23</t>
  </si>
  <si>
    <t>29.09.2022 15:22:24</t>
  </si>
  <si>
    <t>29.09.2022 15:22:26</t>
  </si>
  <si>
    <t>29.09.2022 15:22:27</t>
  </si>
  <si>
    <t>29.09.2022 15:22:31</t>
  </si>
  <si>
    <t>29.09.2022 15:22:33</t>
  </si>
  <si>
    <t>29.09.2022 15:22:50</t>
  </si>
  <si>
    <t>29.09.2022 15:22:51</t>
  </si>
  <si>
    <t>29.09.2022 15:22:53</t>
  </si>
  <si>
    <t>29.09.2022 15:22:54</t>
  </si>
  <si>
    <t>29.09.2022 15:23:12</t>
  </si>
  <si>
    <t>29.09.2022 15:23:14</t>
  </si>
  <si>
    <t>29.09.2022 15:23:15</t>
  </si>
  <si>
    <t>29.09.2022 15:23:17</t>
  </si>
  <si>
    <t>29.09.2022 15:23:18</t>
  </si>
  <si>
    <t>29.09.2022 15:23:20</t>
  </si>
  <si>
    <t>29.09.2022 15:23:21</t>
  </si>
  <si>
    <t>29.09.2022 15:23:23</t>
  </si>
  <si>
    <t>29.09.2022 15:23:24</t>
  </si>
  <si>
    <t>29.09.2022 15:23:26</t>
  </si>
  <si>
    <t>29.09.2022 15:23:27</t>
  </si>
  <si>
    <t>29.09.2022 15:23:29</t>
  </si>
  <si>
    <t>29.09.2022 15:23:30</t>
  </si>
  <si>
    <t>29.09.2022 15:23:44</t>
  </si>
  <si>
    <t>29.09.2022 15:23:45</t>
  </si>
  <si>
    <t>29.09.2022 15:23:46</t>
  </si>
  <si>
    <t>29.09.2022 15:23:48</t>
  </si>
  <si>
    <t>29.09.2022 15:23:49</t>
  </si>
  <si>
    <t>29.09.2022 15:24:11</t>
  </si>
  <si>
    <t>29.09.2022 15:24:12</t>
  </si>
  <si>
    <t>29.09.2022 15:24:14</t>
  </si>
  <si>
    <t>29.09.2022 15:24:15</t>
  </si>
  <si>
    <t>29.09.2022 15:24:17</t>
  </si>
  <si>
    <t>29.09.2022 15:24:18</t>
  </si>
  <si>
    <t>29.09.2022 15:24:30</t>
  </si>
  <si>
    <t>29.09.2022 15:24:32</t>
  </si>
  <si>
    <t>29.09.2022 15:24:33</t>
  </si>
  <si>
    <t>29.09.2022 15:24:35</t>
  </si>
  <si>
    <t>29.09.2022 15:24:36</t>
  </si>
  <si>
    <t>29.09.2022 15:24:38</t>
  </si>
  <si>
    <t>29.09.2022 15:24:39</t>
  </si>
  <si>
    <t>29.09.2022 15:24:41</t>
  </si>
  <si>
    <t>29.09.2022 15:24:45</t>
  </si>
  <si>
    <t>29.09.2022 15:24:46</t>
  </si>
  <si>
    <t>29.09.2022 15:24:48</t>
  </si>
  <si>
    <t>29.09.2022 15:24:49</t>
  </si>
  <si>
    <t>29.09.2022 15:25:23</t>
  </si>
  <si>
    <t>29.09.2022 15:25:26</t>
  </si>
  <si>
    <t>29.09.2022 15:25:29</t>
  </si>
  <si>
    <t>29.09.2022 15:25:30</t>
  </si>
  <si>
    <t>29.09.2022 15:25:38</t>
  </si>
  <si>
    <t>29.09.2022 15:25:44</t>
  </si>
  <si>
    <t>29.09.2022 15:25:48</t>
  </si>
  <si>
    <t>29.09.2022 15:25:50</t>
  </si>
  <si>
    <t>29.09.2022 15:25:51</t>
  </si>
  <si>
    <t>29.09.2022 15:25:53</t>
  </si>
  <si>
    <t>29.09.2022 15:25:56</t>
  </si>
  <si>
    <t>29.09.2022 15:25:57</t>
  </si>
  <si>
    <t>29.09.2022 15:25:58</t>
  </si>
  <si>
    <t>29.09.2022 15:26:00</t>
  </si>
  <si>
    <t>29.09.2022 15:26:33</t>
  </si>
  <si>
    <t>29.09.2022 15:26:34</t>
  </si>
  <si>
    <t>29.09.2022 15:26:36</t>
  </si>
  <si>
    <t>29.09.2022 15:26:37</t>
  </si>
  <si>
    <t>29.09.2022 15:26:39</t>
  </si>
  <si>
    <t>29.09.2022 15:26:40</t>
  </si>
  <si>
    <t>29.09.2022 15:26:45</t>
  </si>
  <si>
    <t>29.09.2022 15:26:46</t>
  </si>
  <si>
    <t>29.09.2022 15:26:48</t>
  </si>
  <si>
    <t>29.09.2022 15:26:52</t>
  </si>
  <si>
    <t>29.09.2022 15:26:54</t>
  </si>
  <si>
    <t>29.09.2022 15:26:55</t>
  </si>
  <si>
    <t>29.09.2022 15:27:06</t>
  </si>
  <si>
    <t>29.09.2022 15:27:08</t>
  </si>
  <si>
    <t>29.09.2022 15:27:09</t>
  </si>
  <si>
    <t>29.09.2022 15:27:21</t>
  </si>
  <si>
    <t>29.09.2022 15:27:22</t>
  </si>
  <si>
    <t>29.09.2022 15:27:24</t>
  </si>
  <si>
    <t>29.09.2022 15:27:26</t>
  </si>
  <si>
    <t>29.09.2022 15:27:27</t>
  </si>
  <si>
    <t>29.09.2022 15:27:28</t>
  </si>
  <si>
    <t>29.09.2022 15:27:30</t>
  </si>
  <si>
    <t>29.09.2022 15:27:31</t>
  </si>
  <si>
    <t>29.09.2022 15:28:03</t>
  </si>
  <si>
    <t>29.09.2022 15:28:04</t>
  </si>
  <si>
    <t>29.09.2022 15:28:19</t>
  </si>
  <si>
    <t>29.09.2022 15:28:21</t>
  </si>
  <si>
    <t>29.09.2022 15:28:42</t>
  </si>
  <si>
    <t>29.09.2022 15:28:43</t>
  </si>
  <si>
    <t>29.09.2022 15:28:45</t>
  </si>
  <si>
    <t>29.09.2022 15:28:56</t>
  </si>
  <si>
    <t>29.09.2022 15:28:57</t>
  </si>
  <si>
    <t>29.09.2022 15:28:58</t>
  </si>
  <si>
    <t>29.09.2022 15:29:06</t>
  </si>
  <si>
    <t>29.09.2022 15:29:07</t>
  </si>
  <si>
    <t>29.09.2022 15:29:09</t>
  </si>
  <si>
    <t>29.09.2022 15:29:18</t>
  </si>
  <si>
    <t>29.09.2022 15:29:21</t>
  </si>
  <si>
    <t>29.09.2022 15:29:22</t>
  </si>
  <si>
    <t>29.09.2022 15:29:24</t>
  </si>
  <si>
    <t>29.09.2022 15:29:25</t>
  </si>
  <si>
    <t>29.09.2022 15:29:27</t>
  </si>
  <si>
    <t>29.09.2022 15:29:29</t>
  </si>
  <si>
    <t>29.09.2022 15:29:30</t>
  </si>
  <si>
    <t>29.09.2022 15:29:37</t>
  </si>
  <si>
    <t>29.09.2022 15:29:42</t>
  </si>
  <si>
    <t>29.09.2022 15:29:43</t>
  </si>
  <si>
    <t>29.09.2022 15:29:45</t>
  </si>
  <si>
    <t>29.09.2022 15:29:46</t>
  </si>
  <si>
    <t>29.09.2022 15:29:51</t>
  </si>
  <si>
    <t>29.09.2022 15:29:52</t>
  </si>
  <si>
    <t>29.09.2022 15:29:59</t>
  </si>
  <si>
    <t>29.09.2022 15:30:00</t>
  </si>
  <si>
    <t>29.09.2022 15:30:01</t>
  </si>
  <si>
    <t>29.09.2022 15:30:19</t>
  </si>
  <si>
    <t>29.09.2022 15:30:21</t>
  </si>
  <si>
    <t>29.09.2022 15:30:23</t>
  </si>
  <si>
    <t>29.09.2022 15:30:28</t>
  </si>
  <si>
    <t>29.09.2022 15:30:30</t>
  </si>
  <si>
    <t>29.09.2022 15:30:39</t>
  </si>
  <si>
    <t>29.09.2022 15:30:42</t>
  </si>
  <si>
    <t>29.09.2022 15:30:44</t>
  </si>
  <si>
    <t>29.09.2022 15:30:45</t>
  </si>
  <si>
    <t>29.09.2022 15:30:54</t>
  </si>
  <si>
    <t>29.09.2022 15:30:55</t>
  </si>
  <si>
    <t>29.09.2022 15:30:57</t>
  </si>
  <si>
    <t>29.09.2022 15:30:58</t>
  </si>
  <si>
    <t>29.09.2022 15:31:00</t>
  </si>
  <si>
    <t>29.09.2022 15:31:05</t>
  </si>
  <si>
    <t>29.09.2022 15:31:09</t>
  </si>
  <si>
    <t>29.09.2022 15:31:12</t>
  </si>
  <si>
    <t>29.09.2022 15:31:14</t>
  </si>
  <si>
    <t>29.09.2022 15:31:30</t>
  </si>
  <si>
    <t>29.09.2022 15:31:54</t>
  </si>
  <si>
    <t>29.09.2022 15:31:56</t>
  </si>
  <si>
    <t>29.09.2022 15:31:59</t>
  </si>
  <si>
    <t>29.09.2022 15:32:04</t>
  </si>
  <si>
    <t>29.09.2022 15:32:06</t>
  </si>
  <si>
    <t>29.09.2022 15:32:51</t>
  </si>
  <si>
    <t>29.09.2022 15:32:52</t>
  </si>
  <si>
    <t>29.09.2022 15:32:54</t>
  </si>
  <si>
    <t>29.09.2022 15:32:55</t>
  </si>
  <si>
    <t>29.09.2022 15:32:57</t>
  </si>
  <si>
    <t>29.09.2022 15:32:59</t>
  </si>
  <si>
    <t>29.09.2022 15:33:16</t>
  </si>
  <si>
    <t>29.09.2022 15:33:18</t>
  </si>
  <si>
    <t>29.09.2022 15:33:19</t>
  </si>
  <si>
    <t>29.09.2022 15:33:30</t>
  </si>
  <si>
    <t>29.09.2022 15:33:38</t>
  </si>
  <si>
    <t>29.09.2022 15:33:39</t>
  </si>
  <si>
    <t>29.09.2022 15:33:40</t>
  </si>
  <si>
    <t>29.09.2022 15:33:42</t>
  </si>
  <si>
    <t>29.09.2022 15:33:43</t>
  </si>
  <si>
    <t>29.09.2022 15:33:51</t>
  </si>
  <si>
    <t>29.09.2022 15:33:52</t>
  </si>
  <si>
    <t>29.09.2022 15:33:54</t>
  </si>
  <si>
    <t>29.09.2022 15:33:59</t>
  </si>
  <si>
    <t>29.09.2022 15:34:01</t>
  </si>
  <si>
    <t>29.09.2022 15:34:03</t>
  </si>
  <si>
    <t>29.09.2022 15:34:04</t>
  </si>
  <si>
    <t>29.09.2022 15:34:06</t>
  </si>
  <si>
    <t>29.09.2022 15:34:10</t>
  </si>
  <si>
    <t>29.09.2022 15:34:12</t>
  </si>
  <si>
    <t>29.09.2022 15:34:13</t>
  </si>
  <si>
    <t>29.09.2022 15:34:33</t>
  </si>
  <si>
    <t>29.09.2022 15:34:34</t>
  </si>
  <si>
    <t>29.09.2022 15:34:36</t>
  </si>
  <si>
    <t>29.09.2022 15:34:37</t>
  </si>
  <si>
    <t>29.09.2022 15:34:39</t>
  </si>
  <si>
    <t>29.09.2022 15:34:40</t>
  </si>
  <si>
    <t>29.09.2022 15:34:42</t>
  </si>
  <si>
    <t>29.09.2022 15:34:43</t>
  </si>
  <si>
    <t>29.09.2022 15:34:45</t>
  </si>
  <si>
    <t>29.09.2022 15:34:53</t>
  </si>
  <si>
    <t>29.09.2022 15:34:54</t>
  </si>
  <si>
    <t>29.09.2022 15:34:55</t>
  </si>
  <si>
    <t>29.09.2022 15:34:57</t>
  </si>
  <si>
    <t>29.09.2022 15:35:24</t>
  </si>
  <si>
    <t>29.09.2022 15:35:25</t>
  </si>
  <si>
    <t>29.09.2022 15:35:27</t>
  </si>
  <si>
    <t>29.09.2022 15:35:28</t>
  </si>
  <si>
    <t>29.09.2022 15:35:44</t>
  </si>
  <si>
    <t>29.09.2022 15:35:48</t>
  </si>
  <si>
    <t>29.09.2022 15:35:49</t>
  </si>
  <si>
    <t>29.09.2022 15:35:51</t>
  </si>
  <si>
    <t>29.09.2022 15:35:53</t>
  </si>
  <si>
    <t>29.09.2022 15:35:54</t>
  </si>
  <si>
    <t>29.09.2022 15:36:09</t>
  </si>
  <si>
    <t>29.09.2022 15:36:11</t>
  </si>
  <si>
    <t>29.09.2022 15:36:12</t>
  </si>
  <si>
    <t>29.09.2022 15:36:13</t>
  </si>
  <si>
    <t>29.09.2022 15:36:27</t>
  </si>
  <si>
    <t>29.09.2022 15:36:29</t>
  </si>
  <si>
    <t>29.09.2022 15:36:30</t>
  </si>
  <si>
    <t>29.09.2022 15:36:32</t>
  </si>
  <si>
    <t>29.09.2022 15:36:37</t>
  </si>
  <si>
    <t>29.09.2022 15:36:39</t>
  </si>
  <si>
    <t>29.09.2022 15:36:40</t>
  </si>
  <si>
    <t>29.09.2022 15:36:49</t>
  </si>
  <si>
    <t>29.09.2022 15:36:51</t>
  </si>
  <si>
    <t>29.09.2022 15:36:57</t>
  </si>
  <si>
    <t>29.09.2022 15:36:58</t>
  </si>
  <si>
    <t>29.09.2022 15:37:00</t>
  </si>
  <si>
    <t>29.09.2022 15:37:01</t>
  </si>
  <si>
    <t>29.09.2022 15:37:03</t>
  </si>
  <si>
    <t>29.09.2022 15:37:06</t>
  </si>
  <si>
    <t>29.09.2022 15:37:07</t>
  </si>
  <si>
    <t>29.09.2022 15:37:09</t>
  </si>
  <si>
    <t>29.09.2022 15:37:31</t>
  </si>
  <si>
    <t>29.09.2022 15:37:33</t>
  </si>
  <si>
    <t>29.09.2022 15:37:34</t>
  </si>
  <si>
    <t>29.09.2022 15:37:46</t>
  </si>
  <si>
    <t>29.09.2022 15:37:48</t>
  </si>
  <si>
    <t>29.09.2022 15:37:49</t>
  </si>
  <si>
    <t>29.09.2022 15:38:21</t>
  </si>
  <si>
    <t>29.09.2022 15:38:23</t>
  </si>
  <si>
    <t>29.09.2022 15:38:24</t>
  </si>
  <si>
    <t>29.09.2022 15:38:25</t>
  </si>
  <si>
    <t>29.09.2022 15:38:27</t>
  </si>
  <si>
    <t>29.09.2022 15:38:30</t>
  </si>
  <si>
    <t>29.09.2022 15:38:32</t>
  </si>
  <si>
    <t>29.09.2022 15:38:33</t>
  </si>
  <si>
    <t>29.09.2022 15:38:36</t>
  </si>
  <si>
    <t>29.09.2022 15:38:37</t>
  </si>
  <si>
    <t>29.09.2022 15:38:39</t>
  </si>
  <si>
    <t>29.09.2022 15:38:45</t>
  </si>
  <si>
    <t>29.09.2022 15:38:46</t>
  </si>
  <si>
    <t>29.09.2022 15:38:48</t>
  </si>
  <si>
    <t>29.09.2022 15:38:51</t>
  </si>
  <si>
    <t>29.09.2022 15:38:53</t>
  </si>
  <si>
    <t>29.09.2022 15:39:03</t>
  </si>
  <si>
    <t>29.09.2022 15:39:04</t>
  </si>
  <si>
    <t>29.09.2022 15:39:06</t>
  </si>
  <si>
    <t>29.09.2022 15:39:21</t>
  </si>
  <si>
    <t>29.09.2022 15:39:22</t>
  </si>
  <si>
    <t>29.09.2022 15:39:24</t>
  </si>
  <si>
    <t>29.09.2022 15:39:25</t>
  </si>
  <si>
    <t>29.09.2022 15:39:27</t>
  </si>
  <si>
    <t>29.09.2022 15:39:59</t>
  </si>
  <si>
    <t>29.09.2022 15:40:00</t>
  </si>
  <si>
    <t>29.09.2022 15:40:01</t>
  </si>
  <si>
    <t>29.09.2022 15:40:03</t>
  </si>
  <si>
    <t>29.09.2022 15:40:07</t>
  </si>
  <si>
    <t>29.09.2022 15:40:09</t>
  </si>
  <si>
    <t>29.09.2022 15:40:10</t>
  </si>
  <si>
    <t>29.09.2022 15:40:12</t>
  </si>
  <si>
    <t>29.09.2022 15:40:13</t>
  </si>
  <si>
    <t>29.09.2022 15:40:18</t>
  </si>
  <si>
    <t>29.09.2022 15:40:19</t>
  </si>
  <si>
    <t>29.09.2022 15:40:21</t>
  </si>
  <si>
    <t>29.09.2022 15:40:24</t>
  </si>
  <si>
    <t>29.09.2022 15:40:25</t>
  </si>
  <si>
    <t>29.09.2022 15:40:28</t>
  </si>
  <si>
    <t>29.09.2022 15:40:30</t>
  </si>
  <si>
    <t>29.09.2022 15:40:32</t>
  </si>
  <si>
    <t>29.09.2022 15:40:33</t>
  </si>
  <si>
    <t>29.09.2022 15:40:34</t>
  </si>
  <si>
    <t>29.09.2022 15:40:36</t>
  </si>
  <si>
    <t>29.09.2022 15:40:37</t>
  </si>
  <si>
    <t>29.09.2022 15:40:58</t>
  </si>
  <si>
    <t>29.09.2022 15:41:00</t>
  </si>
  <si>
    <t>29.09.2022 15:41:01</t>
  </si>
  <si>
    <t>29.09.2022 15:41:03</t>
  </si>
  <si>
    <t>29.09.2022 15:41:04</t>
  </si>
  <si>
    <t>29.09.2022 15:41:19</t>
  </si>
  <si>
    <t>29.09.2022 15:41:21</t>
  </si>
  <si>
    <t>29.09.2022 15:41:22</t>
  </si>
  <si>
    <t>29.09.2022 15:41:24</t>
  </si>
  <si>
    <t>29.09.2022 15:41:25</t>
  </si>
  <si>
    <t>29.09.2022 15:41:27</t>
  </si>
  <si>
    <t>29.09.2022 15:41:28</t>
  </si>
  <si>
    <t>29.09.2022 15:41:33</t>
  </si>
  <si>
    <t>29.09.2022 15:41:34</t>
  </si>
  <si>
    <t>29.09.2022 15:41:36</t>
  </si>
  <si>
    <t>29.09.2022 15:41:49</t>
  </si>
  <si>
    <t>29.09.2022 15:41:51</t>
  </si>
  <si>
    <t>29.09.2022 15:41:52</t>
  </si>
  <si>
    <t>29.09.2022 15:41:54</t>
  </si>
  <si>
    <t>29.09.2022 15:41:55</t>
  </si>
  <si>
    <t>29.09.2022 15:41:57</t>
  </si>
  <si>
    <t>29.09.2022 15:41:58</t>
  </si>
  <si>
    <t>29.09.2022 15:42:00</t>
  </si>
  <si>
    <t>29.09.2022 15:42:01</t>
  </si>
  <si>
    <t>29.09.2022 15:42:06</t>
  </si>
  <si>
    <t>29.09.2022 15:42:07</t>
  </si>
  <si>
    <t>29.09.2022 15:42:09</t>
  </si>
  <si>
    <t>29.09.2022 15:43:09</t>
  </si>
  <si>
    <t>29.09.2022 15:43:10</t>
  </si>
  <si>
    <t>29.09.2022 15:43:12</t>
  </si>
  <si>
    <t>29.09.2022 15:43:16</t>
  </si>
  <si>
    <t>29.09.2022 15:43:18</t>
  </si>
  <si>
    <t>29.09.2022 15:43:19</t>
  </si>
  <si>
    <t>29.09.2022 15:43:21</t>
  </si>
  <si>
    <t>29.09.2022 15:43:22</t>
  </si>
  <si>
    <t>29.09.2022 15:43:24</t>
  </si>
  <si>
    <t>29.09.2022 15:43:25</t>
  </si>
  <si>
    <t>29.09.2022 15:43:27</t>
  </si>
  <si>
    <t>29.09.2022 15:43:28</t>
  </si>
  <si>
    <t>29.09.2022 15:43:30</t>
  </si>
  <si>
    <t>29.09.2022 15:43:31</t>
  </si>
  <si>
    <t>29.09.2022 15:43:33</t>
  </si>
  <si>
    <t>29.09.2022 15:43:34</t>
  </si>
  <si>
    <t>29.09.2022 15:43:36</t>
  </si>
  <si>
    <t>29.09.2022 15:43:37</t>
  </si>
  <si>
    <t>29.09.2022 15:43:39</t>
  </si>
  <si>
    <t>29.09.2022 15:43:40</t>
  </si>
  <si>
    <t>29.09.2022 15:43:42</t>
  </si>
  <si>
    <t>29.09.2022 15:43:43</t>
  </si>
  <si>
    <t>29.09.2022 15:43:52</t>
  </si>
  <si>
    <t>29.09.2022 15:43:54</t>
  </si>
  <si>
    <t>29.09.2022 15:43:55</t>
  </si>
  <si>
    <t>29.09.2022 15:43:57</t>
  </si>
  <si>
    <t>29.09.2022 15:44:01</t>
  </si>
  <si>
    <t>29.09.2022 15:44:03</t>
  </si>
  <si>
    <t>29.09.2022 15:44:04</t>
  </si>
  <si>
    <t>29.09.2022 15:44:06</t>
  </si>
  <si>
    <t>29.09.2022 15:44:52</t>
  </si>
  <si>
    <t>29.09.2022 15:44:54</t>
  </si>
  <si>
    <t>29.09.2022 15:44:57</t>
  </si>
  <si>
    <t>29.09.2022 15:44:58</t>
  </si>
  <si>
    <t>29.09.2022 15:45:00</t>
  </si>
  <si>
    <t>29.09.2022 15:45:01</t>
  </si>
  <si>
    <t>29.09.2022 15:45:04</t>
  </si>
  <si>
    <t>29.09.2022 15:45:07</t>
  </si>
  <si>
    <t>29.09.2022 15:46:13</t>
  </si>
  <si>
    <t>29.09.2022 15:46:15</t>
  </si>
  <si>
    <t>29.09.2022 15:46:16</t>
  </si>
  <si>
    <t>29.09.2022 15:46:37</t>
  </si>
  <si>
    <t>29.09.2022 15:46:39</t>
  </si>
  <si>
    <t>29.09.2022 15:46:40</t>
  </si>
  <si>
    <t>29.09.2022 15:46:42</t>
  </si>
  <si>
    <t>29.09.2022 15:46:45</t>
  </si>
  <si>
    <t>29.09.2022 15:46:46</t>
  </si>
  <si>
    <t>29.09.2022 15:46:48</t>
  </si>
  <si>
    <t>29.09.2022 15:46:49</t>
  </si>
  <si>
    <t>29.09.2022 15:47:00</t>
  </si>
  <si>
    <t>29.09.2022 15:47:01</t>
  </si>
  <si>
    <t>29.09.2022 15:47:03</t>
  </si>
  <si>
    <t>29.09.2022 15:47:36</t>
  </si>
  <si>
    <t>29.09.2022 15:47:37</t>
  </si>
  <si>
    <t>29.09.2022 15:47:39</t>
  </si>
  <si>
    <t>29.09.2022 15:47:40</t>
  </si>
  <si>
    <t>29.09.2022 15:47:42</t>
  </si>
  <si>
    <t>29.09.2022 15:47:43</t>
  </si>
  <si>
    <t>29.09.2022 15:47:45</t>
  </si>
  <si>
    <t>29.09.2022 15:47:46</t>
  </si>
  <si>
    <t>29.09.2022 15:47:48</t>
  </si>
  <si>
    <t>29.09.2022 15:47:49</t>
  </si>
  <si>
    <t>29.09.2022 15:47:51</t>
  </si>
  <si>
    <t>29.09.2022 15:48:19</t>
  </si>
  <si>
    <t>29.09.2022 15:48:21</t>
  </si>
  <si>
    <t>29.09.2022 15:48:22</t>
  </si>
  <si>
    <t>29.09.2022 15:48:24</t>
  </si>
  <si>
    <t>29.09.2022 15:48:27</t>
  </si>
  <si>
    <t>29.09.2022 15:48:28</t>
  </si>
  <si>
    <t>29.09.2022 15:48:36</t>
  </si>
  <si>
    <t>29.09.2022 15:48:37</t>
  </si>
  <si>
    <t>29.09.2022 15:48:39</t>
  </si>
  <si>
    <t>29.09.2022 15:48:40</t>
  </si>
  <si>
    <t>29.09.2022 15:48:42</t>
  </si>
  <si>
    <t>29.09.2022 15:48:45</t>
  </si>
  <si>
    <t>29.09.2022 15:48:46</t>
  </si>
  <si>
    <t>29.09.2022 15:48:48</t>
  </si>
  <si>
    <t>29.09.2022 15:49:27</t>
  </si>
  <si>
    <t>29.09.2022 15:49:28</t>
  </si>
  <si>
    <t>29.09.2022 15:49:30</t>
  </si>
  <si>
    <t>29.09.2022 15:49:31</t>
  </si>
  <si>
    <t>29.09.2022 15:49:33</t>
  </si>
  <si>
    <t>29.09.2022 15:49:34</t>
  </si>
  <si>
    <t>29.09.2022 15:50:00</t>
  </si>
  <si>
    <t>29.09.2022 15:50:01</t>
  </si>
  <si>
    <t>29.09.2022 15:50:03</t>
  </si>
  <si>
    <t>29.09.2022 15:50:06</t>
  </si>
  <si>
    <t>29.09.2022 15:50:07</t>
  </si>
  <si>
    <t>29.09.2022 15:50:43</t>
  </si>
  <si>
    <t>29.09.2022 15:50:45</t>
  </si>
  <si>
    <t>29.09.2022 15:50:46</t>
  </si>
  <si>
    <t>29.09.2022 15:50:51</t>
  </si>
  <si>
    <t>29.09.2022 15:50:52</t>
  </si>
  <si>
    <t>29.09.2022 15:50:54</t>
  </si>
  <si>
    <t>29.09.2022 15:50:55</t>
  </si>
  <si>
    <t>29.09.2022 15:50:57</t>
  </si>
  <si>
    <t>29.09.2022 15:51:10</t>
  </si>
  <si>
    <t>29.09.2022 15:51:12</t>
  </si>
  <si>
    <t>29.09.2022 15:51:31</t>
  </si>
  <si>
    <t>29.09.2022 15:51:33</t>
  </si>
  <si>
    <t>29.09.2022 15:51:34</t>
  </si>
  <si>
    <t>29.09.2022 15:51:36</t>
  </si>
  <si>
    <t>29.09.2022 15:51:39</t>
  </si>
  <si>
    <t>29.09.2022 15:51:40</t>
  </si>
  <si>
    <t>29.09.2022 15:51:42</t>
  </si>
  <si>
    <t>29.09.2022 15:51:43</t>
  </si>
  <si>
    <t>29.09.2022 15:51:45</t>
  </si>
  <si>
    <t>29.09.2022 15:51:48</t>
  </si>
  <si>
    <t>29.09.2022 15:51:51</t>
  </si>
  <si>
    <t>29.09.2022 15:51:52</t>
  </si>
  <si>
    <t>29.09.2022 15:51:54</t>
  </si>
  <si>
    <t>29.09.2022 15:51:55</t>
  </si>
  <si>
    <t>29.09.2022 15:51:57</t>
  </si>
  <si>
    <t>29.09.2022 15:51:58</t>
  </si>
  <si>
    <t>29.09.2022 15:52:00</t>
  </si>
  <si>
    <t>29.09.2022 15:52:01</t>
  </si>
  <si>
    <t>29.09.2022 15:52:03</t>
  </si>
  <si>
    <t>29.09.2022 15:52:04</t>
  </si>
  <si>
    <t>29.09.2022 15:52:06</t>
  </si>
  <si>
    <t>29.09.2022 15:52:07</t>
  </si>
  <si>
    <t>29.09.2022 15:52:09</t>
  </si>
  <si>
    <t>29.09.2022 15:52:10</t>
  </si>
  <si>
    <t>29.09.2022 15:52:12</t>
  </si>
  <si>
    <t>29.09.2022 15:52:13</t>
  </si>
  <si>
    <t>29.09.2022 15:52:46</t>
  </si>
  <si>
    <t>29.09.2022 15:52:47</t>
  </si>
  <si>
    <t>29.09.2022 15:52:49</t>
  </si>
  <si>
    <t>29.09.2022 15:52:50</t>
  </si>
  <si>
    <t>29.09.2022 15:52:52</t>
  </si>
  <si>
    <t>29.09.2022 15:53:00</t>
  </si>
  <si>
    <t>29.09.2022 15:53:01</t>
  </si>
  <si>
    <t>29.09.2022 15:53:02</t>
  </si>
  <si>
    <t>29.09.2022 15:53:04</t>
  </si>
  <si>
    <t>29.09.2022 15:53:05</t>
  </si>
  <si>
    <t>29.09.2022 15:53:07</t>
  </si>
  <si>
    <t>29.09.2022 15:53:13</t>
  </si>
  <si>
    <t>29.09.2022 15:53:14</t>
  </si>
  <si>
    <t>29.09.2022 15:53:16</t>
  </si>
  <si>
    <t>29.09.2022 15:53:17</t>
  </si>
  <si>
    <t>29.09.2022 15:53:19</t>
  </si>
  <si>
    <t>29.09.2022 15:53:20</t>
  </si>
  <si>
    <t>29.09.2022 15:53:22</t>
  </si>
  <si>
    <t>29.09.2022 15:53:23</t>
  </si>
  <si>
    <t>29.09.2022 15:53:25</t>
  </si>
  <si>
    <t>29.09.2022 15:53:26</t>
  </si>
  <si>
    <t>29.09.2022 15:53:42</t>
  </si>
  <si>
    <t>29.09.2022 15:53:43</t>
  </si>
  <si>
    <t>29.09.2022 15:53:44</t>
  </si>
  <si>
    <t>29.09.2022 15:53:46</t>
  </si>
  <si>
    <t>29.09.2022 15:54:01</t>
  </si>
  <si>
    <t>29.09.2022 15:54:03</t>
  </si>
  <si>
    <t>29.09.2022 15:54:09</t>
  </si>
  <si>
    <t>29.09.2022 15:54:10</t>
  </si>
  <si>
    <t>29.09.2022 15:54:11</t>
  </si>
  <si>
    <t>29.09.2022 15:54:16</t>
  </si>
  <si>
    <t>29.09.2022 15:54:18</t>
  </si>
  <si>
    <t>29.09.2022 15:54:38</t>
  </si>
  <si>
    <t>29.09.2022 15:54:40</t>
  </si>
  <si>
    <t>29.09.2022 15:54:41</t>
  </si>
  <si>
    <t>29.09.2022 15:55:19</t>
  </si>
  <si>
    <t>29.09.2022 15:55:20</t>
  </si>
  <si>
    <t>29.09.2022 15:55:22</t>
  </si>
  <si>
    <t>29.09.2022 15:55:23</t>
  </si>
  <si>
    <t>29.09.2022 15:55:25</t>
  </si>
  <si>
    <t>29.09.2022 15:55:26</t>
  </si>
  <si>
    <t>29.09.2022 15:55:28</t>
  </si>
  <si>
    <t>29.09.2022 15:55:35</t>
  </si>
  <si>
    <t>29.09.2022 15:55:37</t>
  </si>
  <si>
    <t>29.09.2022 15:55:39</t>
  </si>
  <si>
    <t>29.09.2022 15:55:40</t>
  </si>
  <si>
    <t>29.09.2022 15:55:42</t>
  </si>
  <si>
    <t>29.09.2022 15:55:43</t>
  </si>
  <si>
    <t>29.09.2022 15:55:45</t>
  </si>
  <si>
    <t>29.09.2022 15:55:46</t>
  </si>
  <si>
    <t>29.09.2022 15:55:47</t>
  </si>
  <si>
    <t>29.09.2022 15:55:49</t>
  </si>
  <si>
    <t>29.09.2022 15:55:50</t>
  </si>
  <si>
    <t>29.09.2022 15:56:03</t>
  </si>
  <si>
    <t>29.09.2022 15:56:04</t>
  </si>
  <si>
    <t>29.09.2022 15:56:17</t>
  </si>
  <si>
    <t>29.09.2022 15:56:19</t>
  </si>
  <si>
    <t>29.09.2022 15:56:21</t>
  </si>
  <si>
    <t>29.09.2022 15:56:22</t>
  </si>
  <si>
    <t>29.09.2022 15:56:42</t>
  </si>
  <si>
    <t>29.09.2022 15:56:43</t>
  </si>
  <si>
    <t>29.09.2022 15:56:44</t>
  </si>
  <si>
    <t>29.09.2022 15:56:46</t>
  </si>
  <si>
    <t>29.09.2022 15:56:47</t>
  </si>
  <si>
    <t>29.09.2022 15:56:49</t>
  </si>
  <si>
    <t>29.09.2022 15:56:50</t>
  </si>
  <si>
    <t>29.09.2022 15:56:52</t>
  </si>
  <si>
    <t>29.09.2022 15:57:34</t>
  </si>
  <si>
    <t>29.09.2022 15:57:35</t>
  </si>
  <si>
    <t>29.09.2022 15:57:37</t>
  </si>
  <si>
    <t>29.09.2022 15:57:43</t>
  </si>
  <si>
    <t>29.09.2022 15:57:44</t>
  </si>
  <si>
    <t>29.09.2022 15:57:46</t>
  </si>
  <si>
    <t>29.09.2022 15:57:50</t>
  </si>
  <si>
    <t>29.09.2022 15:57:53</t>
  </si>
  <si>
    <t>29.09.2022 15:57:59</t>
  </si>
  <si>
    <t>29.09.2022 15:58:04</t>
  </si>
  <si>
    <t>29.09.2022 15:58:05</t>
  </si>
  <si>
    <t>29.09.2022 15:58:20</t>
  </si>
  <si>
    <t>29.09.2022 15:58:22</t>
  </si>
  <si>
    <t>29.09.2022 15:58:23</t>
  </si>
  <si>
    <t>29.09.2022 15:58:25</t>
  </si>
  <si>
    <t>29.09.2022 15:58:26</t>
  </si>
  <si>
    <t>29.09.2022 15:58:35</t>
  </si>
  <si>
    <t>29.09.2022 15:58:37</t>
  </si>
  <si>
    <t>29.09.2022 15:58:38</t>
  </si>
  <si>
    <t>29.09.2022 15:58:41</t>
  </si>
  <si>
    <t>29.09.2022 15:58:44</t>
  </si>
  <si>
    <t>29.09.2022 15:58:46</t>
  </si>
  <si>
    <t>29.09.2022 15:58:47</t>
  </si>
  <si>
    <t>29.09.2022 15:58:49</t>
  </si>
  <si>
    <t>29.09.2022 15:59:23</t>
  </si>
  <si>
    <t>29.09.2022 15:59:25</t>
  </si>
  <si>
    <t>29.09.2022 15:59:26</t>
  </si>
  <si>
    <t>29.09.2022 15:59:28</t>
  </si>
  <si>
    <t>29.09.2022 15:59:29</t>
  </si>
  <si>
    <t>29.09.2022 15:59:49</t>
  </si>
  <si>
    <t>29.09.2022 15:59:50</t>
  </si>
  <si>
    <t>29.09.2022 15:59:52</t>
  </si>
  <si>
    <t>29.09.2022 15:59:58</t>
  </si>
  <si>
    <t>29.09.2022 15:59:59</t>
  </si>
  <si>
    <t>29.09.2022 16:00:01</t>
  </si>
  <si>
    <t>29.09.2022 16:00:04</t>
  </si>
  <si>
    <t>29.09.2022 16:00:05</t>
  </si>
  <si>
    <t>29.09.2022 16:00:10</t>
  </si>
  <si>
    <t>29.09.2022 16:00:11</t>
  </si>
  <si>
    <t>29.09.2022 16:00:13</t>
  </si>
  <si>
    <t>29.09.2022 16:00:14</t>
  </si>
  <si>
    <t>29.09.2022 16:00:16</t>
  </si>
  <si>
    <t>29.09.2022 16:00:17</t>
  </si>
  <si>
    <t>29.09.2022 16:00:19</t>
  </si>
  <si>
    <t>29.09.2022 16:00:20</t>
  </si>
  <si>
    <t>29.09.2022 16:00:22</t>
  </si>
  <si>
    <t>29.09.2022 16:00:23</t>
  </si>
  <si>
    <t>29.09.2022 16:00:25</t>
  </si>
  <si>
    <t>29.09.2022 16:00:26</t>
  </si>
  <si>
    <t>29.09.2022 16:00:32</t>
  </si>
  <si>
    <t>29.09.2022 16:00:34</t>
  </si>
  <si>
    <t>29.09.2022 16:00:35</t>
  </si>
  <si>
    <t>29.09.2022 16:00:37</t>
  </si>
  <si>
    <t>29.09.2022 16:00:46</t>
  </si>
  <si>
    <t>29.09.2022 16:00:47</t>
  </si>
  <si>
    <t>29.09.2022 16:00:49</t>
  </si>
  <si>
    <t>29.09.2022 16:01:08</t>
  </si>
  <si>
    <t>29.09.2022 16:01:10</t>
  </si>
  <si>
    <t>29.09.2022 16:01:11</t>
  </si>
  <si>
    <t>29.09.2022 16:01:13</t>
  </si>
  <si>
    <t>29.09.2022 16:01:17</t>
  </si>
  <si>
    <t>29.09.2022 16:01:19</t>
  </si>
  <si>
    <t>29.09.2022 16:01:20</t>
  </si>
  <si>
    <t>29.09.2022 16:01:28</t>
  </si>
  <si>
    <t>29.09.2022 16:01:29</t>
  </si>
  <si>
    <t>29.09.2022 16:01:31</t>
  </si>
  <si>
    <t>29.09.2022 16:01:34</t>
  </si>
  <si>
    <t>29.09.2022 16:01:35</t>
  </si>
  <si>
    <t>29.09.2022 16:01:38</t>
  </si>
  <si>
    <t>29.09.2022 16:01:40</t>
  </si>
  <si>
    <t>29.09.2022 16:01:41</t>
  </si>
  <si>
    <t>29.09.2022 16:01:47</t>
  </si>
  <si>
    <t>29.09.2022 16:01:48</t>
  </si>
  <si>
    <t>29.09.2022 16:01:58</t>
  </si>
  <si>
    <t>29.09.2022 16:01:59</t>
  </si>
  <si>
    <t>29.09.2022 16:02:00</t>
  </si>
  <si>
    <t>29.09.2022 16:02:02</t>
  </si>
  <si>
    <t>29.09.2022 16:02:05</t>
  </si>
  <si>
    <t>29.09.2022 16:02:06</t>
  </si>
  <si>
    <t>29.09.2022 16:02:45</t>
  </si>
  <si>
    <t>29.09.2022 16:02:47</t>
  </si>
  <si>
    <t>29.09.2022 16:02:48</t>
  </si>
  <si>
    <t>29.09.2022 16:02:50</t>
  </si>
  <si>
    <t>29.09.2022 16:02:51</t>
  </si>
  <si>
    <t>29.09.2022 16:02:53</t>
  </si>
  <si>
    <t>29.09.2022 16:02:54</t>
  </si>
  <si>
    <t>29.09.2022 16:02:56</t>
  </si>
  <si>
    <t>29.09.2022 16:03:01</t>
  </si>
  <si>
    <t>29.09.2022 16:03:02</t>
  </si>
  <si>
    <t>29.09.2022 16:03:03</t>
  </si>
  <si>
    <t>29.09.2022 16:03:05</t>
  </si>
  <si>
    <t>29.09.2022 16:03:07</t>
  </si>
  <si>
    <t>29.09.2022 16:03:08</t>
  </si>
  <si>
    <t>29.09.2022 16:03:09</t>
  </si>
  <si>
    <t>29.09.2022 16:03:11</t>
  </si>
  <si>
    <t>29.09.2022 16:03:12</t>
  </si>
  <si>
    <t>29.09.2022 16:03:15</t>
  </si>
  <si>
    <t>29.09.2022 16:03:17</t>
  </si>
  <si>
    <t>29.09.2022 16:03:18</t>
  </si>
  <si>
    <t>29.09.2022 16:03:20</t>
  </si>
  <si>
    <t>29.09.2022 16:03:21</t>
  </si>
  <si>
    <t>29.09.2022 16:03:33</t>
  </si>
  <si>
    <t>29.09.2022 16:03:35</t>
  </si>
  <si>
    <t>29.09.2022 16:03:36</t>
  </si>
  <si>
    <t>29.09.2022 16:04:03</t>
  </si>
  <si>
    <t>29.09.2022 16:04:05</t>
  </si>
  <si>
    <t>29.09.2022 16:04:06</t>
  </si>
  <si>
    <t>29.09.2022 16:04:29</t>
  </si>
  <si>
    <t>29.09.2022 16:04:30</t>
  </si>
  <si>
    <t>29.09.2022 16:04:32</t>
  </si>
  <si>
    <t>29.09.2022 16:04:33</t>
  </si>
  <si>
    <t>29.09.2022 16:04:35</t>
  </si>
  <si>
    <t>29.09.2022 16:04:36</t>
  </si>
  <si>
    <t>29.09.2022 16:04:43</t>
  </si>
  <si>
    <t>29.09.2022 16:04:44</t>
  </si>
  <si>
    <t>29.09.2022 16:04:46</t>
  </si>
  <si>
    <t>29.09.2022 16:04:48</t>
  </si>
  <si>
    <t>29.09.2022 16:04:50</t>
  </si>
  <si>
    <t>29.09.2022 16:04:52</t>
  </si>
  <si>
    <t>29.09.2022 16:04:53</t>
  </si>
  <si>
    <t>29.09.2022 16:04:54</t>
  </si>
  <si>
    <t>29.09.2022 16:04:56</t>
  </si>
  <si>
    <t>29.09.2022 16:04:57</t>
  </si>
  <si>
    <t>29.09.2022 16:04:59</t>
  </si>
  <si>
    <t>29.09.2022 16:05:00</t>
  </si>
  <si>
    <t>29.09.2022 16:05:07</t>
  </si>
  <si>
    <t>29.09.2022 16:05:08</t>
  </si>
  <si>
    <t>29.09.2022 16:05:10</t>
  </si>
  <si>
    <t>29.09.2022 16:05:11</t>
  </si>
  <si>
    <t>29.09.2022 16:05:29</t>
  </si>
  <si>
    <t>29.09.2022 16:05:30</t>
  </si>
  <si>
    <t>29.09.2022 16:05:32</t>
  </si>
  <si>
    <t>29.09.2022 16:05:34</t>
  </si>
  <si>
    <t>29.09.2022 16:05:47</t>
  </si>
  <si>
    <t>29.09.2022 16:05:52</t>
  </si>
  <si>
    <t>29.09.2022 16:05:53</t>
  </si>
  <si>
    <t>29.09.2022 16:05:54</t>
  </si>
  <si>
    <t>29.09.2022 16:05:57</t>
  </si>
  <si>
    <t>29.09.2022 16:05:59</t>
  </si>
  <si>
    <t>29.09.2022 16:06:14</t>
  </si>
  <si>
    <t>29.09.2022 16:06:15</t>
  </si>
  <si>
    <t>29.09.2022 16:06:17</t>
  </si>
  <si>
    <t>29.09.2022 16:06:46</t>
  </si>
  <si>
    <t>29.09.2022 16:06:47</t>
  </si>
  <si>
    <t>29.09.2022 16:06:49</t>
  </si>
  <si>
    <t>29.09.2022 16:06:50</t>
  </si>
  <si>
    <t>29.09.2022 16:07:35</t>
  </si>
  <si>
    <t>29.09.2022 16:07:37</t>
  </si>
  <si>
    <t>29.09.2022 16:07:38</t>
  </si>
  <si>
    <t>29.09.2022 16:07:40</t>
  </si>
  <si>
    <t>29.09.2022 16:07:41</t>
  </si>
  <si>
    <t>29.09.2022 16:07:43</t>
  </si>
  <si>
    <t>29.09.2022 16:07:44</t>
  </si>
  <si>
    <t>29.09.2022 16:07:46</t>
  </si>
  <si>
    <t>29.09.2022 16:07:49</t>
  </si>
  <si>
    <t>29.09.2022 16:07:50</t>
  </si>
  <si>
    <t>29.09.2022 16:07:53</t>
  </si>
  <si>
    <t>29.09.2022 16:07:56</t>
  </si>
  <si>
    <t>29.09.2022 16:07:57</t>
  </si>
  <si>
    <t>29.09.2022 16:07:59</t>
  </si>
  <si>
    <t>29.09.2022 16:08:33</t>
  </si>
  <si>
    <t>29.09.2022 16:08:35</t>
  </si>
  <si>
    <t>29.09.2022 16:08:36</t>
  </si>
  <si>
    <t>29.09.2022 16:08:38</t>
  </si>
  <si>
    <t>29.09.2022 16:08:45</t>
  </si>
  <si>
    <t>29.09.2022 16:08:47</t>
  </si>
  <si>
    <t>29.09.2022 16:08:48</t>
  </si>
  <si>
    <t>29.09.2022 16:08:50</t>
  </si>
  <si>
    <t>29.09.2022 16:08:51</t>
  </si>
  <si>
    <t>29.09.2022 16:08:54</t>
  </si>
  <si>
    <t>29.09.2022 16:08:56</t>
  </si>
  <si>
    <t>29.09.2022 16:08:57</t>
  </si>
  <si>
    <t>29.09.2022 16:08:59</t>
  </si>
  <si>
    <t>29.09.2022 16:09:00</t>
  </si>
  <si>
    <t>29.09.2022 16:09:02</t>
  </si>
  <si>
    <t>29.09.2022 16:09:03</t>
  </si>
  <si>
    <t>29.09.2022 16:09:06</t>
  </si>
  <si>
    <t>29.09.2022 16:09:09</t>
  </si>
  <si>
    <t>29.09.2022 16:09:11</t>
  </si>
  <si>
    <t>29.09.2022 16:09:12</t>
  </si>
  <si>
    <t>29.09.2022 16:09:27</t>
  </si>
  <si>
    <t>29.09.2022 16:09:29</t>
  </si>
  <si>
    <t>29.09.2022 16:09:30</t>
  </si>
  <si>
    <t>29.09.2022 16:09:32</t>
  </si>
  <si>
    <t>29.09.2022 16:09:33</t>
  </si>
  <si>
    <t>29.09.2022 16:09:35</t>
  </si>
  <si>
    <t>29.09.2022 16:09:59</t>
  </si>
  <si>
    <t>29.09.2022 16:10:00</t>
  </si>
  <si>
    <t>29.09.2022 16:10:02</t>
  </si>
  <si>
    <t>29.09.2022 16:10:09</t>
  </si>
  <si>
    <t>29.09.2022 16:10:12</t>
  </si>
  <si>
    <t>29.09.2022 16:10:14</t>
  </si>
  <si>
    <t>29.09.2022 16:10:15</t>
  </si>
  <si>
    <t>29.09.2022 16:10:20</t>
  </si>
  <si>
    <t>29.09.2022 16:10:21</t>
  </si>
  <si>
    <t>29.09.2022 16:10:23</t>
  </si>
  <si>
    <t>29.09.2022 16:10:24</t>
  </si>
  <si>
    <t>29.09.2022 16:10:36</t>
  </si>
  <si>
    <t>29.09.2022 16:10:38</t>
  </si>
  <si>
    <t>29.09.2022 16:10:39</t>
  </si>
  <si>
    <t>29.09.2022 16:10:41</t>
  </si>
  <si>
    <t>29.09.2022 16:10:42</t>
  </si>
  <si>
    <t>29.09.2022 16:11:50</t>
  </si>
  <si>
    <t>29.09.2022 16:11:51</t>
  </si>
  <si>
    <t>29.09.2022 16:11:53</t>
  </si>
  <si>
    <t>29.09.2022 16:12:00</t>
  </si>
  <si>
    <t>29.09.2022 16:12:02</t>
  </si>
  <si>
    <t>29.09.2022 16:12:03</t>
  </si>
  <si>
    <t>29.09.2022 16:12:05</t>
  </si>
  <si>
    <t>29.09.2022 16:12:06</t>
  </si>
  <si>
    <t>29.09.2022 16:12:08</t>
  </si>
  <si>
    <t>29.09.2022 16:12:09</t>
  </si>
  <si>
    <t>29.09.2022 16:12:18</t>
  </si>
  <si>
    <t>29.09.2022 16:12:20</t>
  </si>
  <si>
    <t>29.09.2022 16:12:21</t>
  </si>
  <si>
    <t>29.09.2022 16:12:45</t>
  </si>
  <si>
    <t>29.09.2022 16:12:47</t>
  </si>
  <si>
    <t>29.09.2022 16:12:48</t>
  </si>
  <si>
    <t>29.09.2022 16:12:54</t>
  </si>
  <si>
    <t>29.09.2022 16:12:56</t>
  </si>
  <si>
    <t>29.09.2022 16:12:57</t>
  </si>
  <si>
    <t>29.09.2022 16:13:08</t>
  </si>
  <si>
    <t>29.09.2022 16:13:09</t>
  </si>
  <si>
    <t>29.09.2022 16:13:12</t>
  </si>
  <si>
    <t>29.09.2022 16:13:14</t>
  </si>
  <si>
    <t>29.09.2022 16:13:15</t>
  </si>
  <si>
    <t>29.09.2022 16:13:17</t>
  </si>
  <si>
    <t>29.09.2022 16:13:18</t>
  </si>
  <si>
    <t>29.09.2022 16:13:33</t>
  </si>
  <si>
    <t>29.09.2022 16:13:35</t>
  </si>
  <si>
    <t>29.09.2022 16:13:36</t>
  </si>
  <si>
    <t>29.09.2022 16:13:38</t>
  </si>
  <si>
    <t>29.09.2022 16:13:39</t>
  </si>
  <si>
    <t>29.09.2022 16:13:41</t>
  </si>
  <si>
    <t>29.09.2022 16:14:00</t>
  </si>
  <si>
    <t>29.09.2022 16:14:02</t>
  </si>
  <si>
    <t>29.09.2022 16:14:05</t>
  </si>
  <si>
    <t>29.09.2022 16:14:06</t>
  </si>
  <si>
    <t>29.09.2022 16:14:21</t>
  </si>
  <si>
    <t>29.09.2022 16:14:23</t>
  </si>
  <si>
    <t>29.09.2022 16:14:24</t>
  </si>
  <si>
    <t>29.09.2022 16:14:26</t>
  </si>
  <si>
    <t>29.09.2022 16:14:50</t>
  </si>
  <si>
    <t>29.09.2022 16:14:51</t>
  </si>
  <si>
    <t>29.09.2022 16:14:53</t>
  </si>
  <si>
    <t>29.09.2022 16:14:54</t>
  </si>
  <si>
    <t>29.09.2022 16:14:56</t>
  </si>
  <si>
    <t>29.09.2022 16:15:00</t>
  </si>
  <si>
    <t>29.09.2022 16:15:02</t>
  </si>
  <si>
    <t>29.09.2022 16:15:15</t>
  </si>
  <si>
    <t>29.09.2022 16:15:17</t>
  </si>
  <si>
    <t>29.09.2022 16:15:18</t>
  </si>
  <si>
    <t>29.09.2022 16:15:20</t>
  </si>
  <si>
    <t>29.09.2022 16:15:21</t>
  </si>
  <si>
    <t>29.09.2022 16:15:23</t>
  </si>
  <si>
    <t>29.09.2022 16:15:24</t>
  </si>
  <si>
    <t>29.09.2022 16:15:26</t>
  </si>
  <si>
    <t>29.09.2022 16:15:27</t>
  </si>
  <si>
    <t>29.09.2022 16:15:29</t>
  </si>
  <si>
    <t>29.09.2022 16:15:30</t>
  </si>
  <si>
    <t>29.09.2022 16:15:32</t>
  </si>
  <si>
    <t>29.09.2022 16:15:33</t>
  </si>
  <si>
    <t>29.09.2022 16:15:35</t>
  </si>
  <si>
    <t>29.09.2022 16:15:36</t>
  </si>
  <si>
    <t>29.09.2022 16:15:38</t>
  </si>
  <si>
    <t>29.09.2022 16:15:39</t>
  </si>
  <si>
    <t>29.09.2022 16:15:41</t>
  </si>
  <si>
    <t>29.09.2022 16:15:42</t>
  </si>
  <si>
    <t>29.09.2022 16:15:44</t>
  </si>
  <si>
    <t>29.09.2022 16:15:45</t>
  </si>
  <si>
    <t>29.09.2022 16:15:47</t>
  </si>
  <si>
    <t>29.09.2022 16:15:48</t>
  </si>
  <si>
    <t>29.09.2022 16:15:57</t>
  </si>
  <si>
    <t>29.09.2022 16:16:02</t>
  </si>
  <si>
    <t>29.09.2022 16:16:03</t>
  </si>
  <si>
    <t>29.09.2022 16:16:05</t>
  </si>
  <si>
    <t>29.09.2022 16:16:06</t>
  </si>
  <si>
    <t>29.09.2022 16:16:08</t>
  </si>
  <si>
    <t>29.09.2022 16:16:09</t>
  </si>
  <si>
    <t>29.09.2022 16:16:12</t>
  </si>
  <si>
    <t>29.09.2022 16:16:14</t>
  </si>
  <si>
    <t>29.09.2022 16:16:17</t>
  </si>
  <si>
    <t>29.09.2022 16:16:18</t>
  </si>
  <si>
    <t>29.09.2022 16:16:38</t>
  </si>
  <si>
    <t>29.09.2022 16:16:41</t>
  </si>
  <si>
    <t>29.09.2022 16:16:42</t>
  </si>
  <si>
    <t>29.09.2022 16:16:44</t>
  </si>
  <si>
    <t>29.09.2022 16:16:45</t>
  </si>
  <si>
    <t>29.09.2022 16:16:47</t>
  </si>
  <si>
    <t>29.09.2022 16:16:48</t>
  </si>
  <si>
    <t>29.09.2022 16:16:50</t>
  </si>
  <si>
    <t>29.09.2022 16:16:56</t>
  </si>
  <si>
    <t>29.09.2022 16:16:57</t>
  </si>
  <si>
    <t>29.09.2022 16:16:59</t>
  </si>
  <si>
    <t>29.09.2022 16:17:00</t>
  </si>
  <si>
    <t>29.09.2022 16:17:02</t>
  </si>
  <si>
    <t>29.09.2022 16:17:03</t>
  </si>
  <si>
    <t>29.09.2022 16:17:05</t>
  </si>
  <si>
    <t>29.09.2022 16:17:06</t>
  </si>
  <si>
    <t>29.09.2022 16:17:08</t>
  </si>
  <si>
    <t>29.09.2022 16:17:09</t>
  </si>
  <si>
    <t>29.09.2022 16:17:11</t>
  </si>
  <si>
    <t>29.09.2022 16:17:15</t>
  </si>
  <si>
    <t>29.09.2022 16:17:17</t>
  </si>
  <si>
    <t>29.09.2022 16:17:21</t>
  </si>
  <si>
    <t>29.09.2022 16:17:23</t>
  </si>
  <si>
    <t>29.09.2022 16:17:27</t>
  </si>
  <si>
    <t>29.09.2022 16:17:30</t>
  </si>
  <si>
    <t>29.09.2022 16:18:05</t>
  </si>
  <si>
    <t>29.09.2022 16:18:06</t>
  </si>
  <si>
    <t>29.09.2022 16:18:07</t>
  </si>
  <si>
    <t>29.09.2022 16:18:29</t>
  </si>
  <si>
    <t>29.09.2022 16:18:30</t>
  </si>
  <si>
    <t>29.09.2022 16:18:31</t>
  </si>
  <si>
    <t>29.09.2022 16:19:23</t>
  </si>
  <si>
    <t>29.09.2022 16:19:24</t>
  </si>
  <si>
    <t>29.09.2022 16:19:26</t>
  </si>
  <si>
    <t>29.09.2022 16:19:27</t>
  </si>
  <si>
    <t>29.09.2022 16:19:36</t>
  </si>
  <si>
    <t>29.09.2022 16:19:38</t>
  </si>
  <si>
    <t>29.09.2022 16:19:39</t>
  </si>
  <si>
    <t>29.09.2022 16:19:40</t>
  </si>
  <si>
    <t>29.09.2022 16:19:42</t>
  </si>
  <si>
    <t>29.09.2022 16:19:43</t>
  </si>
  <si>
    <t>29.09.2022 16:19:49</t>
  </si>
  <si>
    <t>29.09.2022 16:19:51</t>
  </si>
  <si>
    <t>29.09.2022 16:20:03</t>
  </si>
  <si>
    <t>29.09.2022 16:20:04</t>
  </si>
  <si>
    <t>29.09.2022 16:20:06</t>
  </si>
  <si>
    <t>29.09.2022 16:20:08</t>
  </si>
  <si>
    <t>29.09.2022 16:20:09</t>
  </si>
  <si>
    <t>29.09.2022 16:20:15</t>
  </si>
  <si>
    <t>29.09.2022 16:20:16</t>
  </si>
  <si>
    <t>29.09.2022 16:20:18</t>
  </si>
  <si>
    <t>29.09.2022 16:20:54</t>
  </si>
  <si>
    <t>29.09.2022 16:20:55</t>
  </si>
  <si>
    <t>29.09.2022 16:20:57</t>
  </si>
  <si>
    <t>29.09.2022 16:20:58</t>
  </si>
  <si>
    <t>29.09.2022 16:21:00</t>
  </si>
  <si>
    <t>29.09.2022 16:21:01</t>
  </si>
  <si>
    <t>29.09.2022 16:21:03</t>
  </si>
  <si>
    <t>29.09.2022 16:21:04</t>
  </si>
  <si>
    <t>29.09.2022 16:21:06</t>
  </si>
  <si>
    <t>29.09.2022 16:21:07</t>
  </si>
  <si>
    <t>29.09.2022 16:21:09</t>
  </si>
  <si>
    <t>29.09.2022 16:21:11</t>
  </si>
  <si>
    <t>29.09.2022 16:21:12</t>
  </si>
  <si>
    <t>29.09.2022 16:21:19</t>
  </si>
  <si>
    <t>29.09.2022 16:21:21</t>
  </si>
  <si>
    <t>29.09.2022 16:21:22</t>
  </si>
  <si>
    <t>29.09.2022 16:21:24</t>
  </si>
  <si>
    <t>29.09.2022 16:21:25</t>
  </si>
  <si>
    <t>29.09.2022 16:21:27</t>
  </si>
  <si>
    <t>29.09.2022 16:21:28</t>
  </si>
  <si>
    <t>29.09.2022 16:21:30</t>
  </si>
  <si>
    <t>29.09.2022 16:21:40</t>
  </si>
  <si>
    <t>29.09.2022 16:21:42</t>
  </si>
  <si>
    <t>29.09.2022 16:22:12</t>
  </si>
  <si>
    <t>29.09.2022 16:22:13</t>
  </si>
  <si>
    <t>29.09.2022 16:22:18</t>
  </si>
  <si>
    <t>29.09.2022 16:22:19</t>
  </si>
  <si>
    <t>29.09.2022 16:22:28</t>
  </si>
  <si>
    <t>29.09.2022 16:22:37</t>
  </si>
  <si>
    <t>29.09.2022 16:22:39</t>
  </si>
  <si>
    <t>29.09.2022 16:22:40</t>
  </si>
  <si>
    <t>29.09.2022 16:22:42</t>
  </si>
  <si>
    <t>29.09.2022 16:22:43</t>
  </si>
  <si>
    <t>29.09.2022 16:22:45</t>
  </si>
  <si>
    <t>29.09.2022 16:22:46</t>
  </si>
  <si>
    <t>29.09.2022 16:22:48</t>
  </si>
  <si>
    <t>29.09.2022 16:22:49</t>
  </si>
  <si>
    <t>29.09.2022 16:22:51</t>
  </si>
  <si>
    <t>29.09.2022 16:23:00</t>
  </si>
  <si>
    <t>29.09.2022 16:23:01</t>
  </si>
  <si>
    <t>29.09.2022 16:23:03</t>
  </si>
  <si>
    <t>29.09.2022 16:23:18</t>
  </si>
  <si>
    <t>29.09.2022 16:23:19</t>
  </si>
  <si>
    <t>29.09.2022 16:23:21</t>
  </si>
  <si>
    <t>29.09.2022 16:23:22</t>
  </si>
  <si>
    <t>29.09.2022 16:23:24</t>
  </si>
  <si>
    <t>29.09.2022 16:23:25</t>
  </si>
  <si>
    <t>29.09.2022 16:23:27</t>
  </si>
  <si>
    <t>29.09.2022 16:23:28</t>
  </si>
  <si>
    <t>29.09.2022 16:23:45</t>
  </si>
  <si>
    <t>29.09.2022 16:23:46</t>
  </si>
  <si>
    <t>29.09.2022 16:23:48</t>
  </si>
  <si>
    <t>29.09.2022 16:23:57</t>
  </si>
  <si>
    <t>29.09.2022 16:23:58</t>
  </si>
  <si>
    <t>29.09.2022 16:24:00</t>
  </si>
  <si>
    <t>29.09.2022 16:24:01</t>
  </si>
  <si>
    <t>29.09.2022 16:24:03</t>
  </si>
  <si>
    <t>29.09.2022 16:24:04</t>
  </si>
  <si>
    <t>29.09.2022 16:24:06</t>
  </si>
  <si>
    <t>29.09.2022 16:24:07</t>
  </si>
  <si>
    <t>29.09.2022 16:24:09</t>
  </si>
  <si>
    <t>29.09.2022 16:24:10</t>
  </si>
  <si>
    <t>29.09.2022 16:24:12</t>
  </si>
  <si>
    <t>29.09.2022 16:24:13</t>
  </si>
  <si>
    <t>29.09.2022 16:24:15</t>
  </si>
  <si>
    <t>29.09.2022 16:24:16</t>
  </si>
  <si>
    <t>29.09.2022 16:24:18</t>
  </si>
  <si>
    <t>29.09.2022 16:24:19</t>
  </si>
  <si>
    <t>29.09.2022 16:24:21</t>
  </si>
  <si>
    <t>29.09.2022 16:24:24</t>
  </si>
  <si>
    <t>29.09.2022 16:24:25</t>
  </si>
  <si>
    <t>29.09.2022 16:24:27</t>
  </si>
  <si>
    <t>29.09.2022 16:24:28</t>
  </si>
  <si>
    <t>29.09.2022 16:24:30</t>
  </si>
  <si>
    <t>29.09.2022 16:24:31</t>
  </si>
  <si>
    <t>29.09.2022 16:24:33</t>
  </si>
  <si>
    <t>29.09.2022 16:24:36</t>
  </si>
  <si>
    <t>29.09.2022 16:24:37</t>
  </si>
  <si>
    <t>29.09.2022 16:24:39</t>
  </si>
  <si>
    <t>29.09.2022 16:24:40</t>
  </si>
  <si>
    <t>29.09.2022 16:24:52</t>
  </si>
  <si>
    <t>29.09.2022 16:24:54</t>
  </si>
  <si>
    <t>29.09.2022 16:25:47</t>
  </si>
  <si>
    <t>29.09.2022 16:25:49</t>
  </si>
  <si>
    <t>29.09.2022 16:25:50</t>
  </si>
  <si>
    <t>29.09.2022 16:25:52</t>
  </si>
  <si>
    <t>29.09.2022 16:25:53</t>
  </si>
  <si>
    <t>29.09.2022 16:25:55</t>
  </si>
  <si>
    <t>29.09.2022 16:25:57</t>
  </si>
  <si>
    <t>29.09.2022 16:25:58</t>
  </si>
  <si>
    <t>29.09.2022 16:25:59</t>
  </si>
  <si>
    <t>29.09.2022 16:26:01</t>
  </si>
  <si>
    <t>29.09.2022 16:26:03</t>
  </si>
  <si>
    <t>29.09.2022 16:26:04</t>
  </si>
  <si>
    <t>29.09.2022 16:26:06</t>
  </si>
  <si>
    <t>29.09.2022 16:26:07</t>
  </si>
  <si>
    <t>29.09.2022 16:26:37</t>
  </si>
  <si>
    <t>29.09.2022 16:26:42</t>
  </si>
  <si>
    <t>29.09.2022 16:26:43</t>
  </si>
  <si>
    <t>29.09.2022 16:26:44</t>
  </si>
  <si>
    <t>29.09.2022 16:26:54</t>
  </si>
  <si>
    <t>29.09.2022 16:26:55</t>
  </si>
  <si>
    <t>29.09.2022 16:26:56</t>
  </si>
  <si>
    <t>29.09.2022 16:27:19</t>
  </si>
  <si>
    <t>29.09.2022 16:27:20</t>
  </si>
  <si>
    <t>29.09.2022 16:27:30</t>
  </si>
  <si>
    <t>29.09.2022 16:27:31</t>
  </si>
  <si>
    <t>29.09.2022 16:27:33</t>
  </si>
  <si>
    <t>29.09.2022 16:27:34</t>
  </si>
  <si>
    <t>29.09.2022 16:27:36</t>
  </si>
  <si>
    <t>29.09.2022 16:27:38</t>
  </si>
  <si>
    <t>29.09.2022 16:27:40</t>
  </si>
  <si>
    <t>29.09.2022 16:27:41</t>
  </si>
  <si>
    <t>29.09.2022 16:27:43</t>
  </si>
  <si>
    <t>29.09.2022 16:27:44</t>
  </si>
  <si>
    <t>29.09.2022 16:28:45</t>
  </si>
  <si>
    <t>29.09.2022 16:28:48</t>
  </si>
  <si>
    <t>29.09.2022 16:28:49</t>
  </si>
  <si>
    <t>29.09.2022 16:28:50</t>
  </si>
  <si>
    <t>29.09.2022 16:28:52</t>
  </si>
  <si>
    <t>29.09.2022 16:28:54</t>
  </si>
  <si>
    <t>29.09.2022 16:28:55</t>
  </si>
  <si>
    <t>29.09.2022 16:28:56</t>
  </si>
  <si>
    <t>29.09.2022 16:28:58</t>
  </si>
  <si>
    <t>29.09.2022 16:29:04</t>
  </si>
  <si>
    <t>29.09.2022 16:29:05</t>
  </si>
  <si>
    <t>29.09.2022 16:29:07</t>
  </si>
  <si>
    <t>29.09.2022 16:29:09</t>
  </si>
  <si>
    <t>29.09.2022 16:29:10</t>
  </si>
  <si>
    <t>29.09.2022 16:29:11</t>
  </si>
  <si>
    <t>29.09.2022 16:29:28</t>
  </si>
  <si>
    <t>29.09.2022 16:29:30</t>
  </si>
  <si>
    <t>29.09.2022 16:29:31</t>
  </si>
  <si>
    <t>29.09.2022 16:29:49</t>
  </si>
  <si>
    <t>29.09.2022 16:29:50</t>
  </si>
  <si>
    <t>29.09.2022 16:29:52</t>
  </si>
  <si>
    <t>29.09.2022 16:29:53</t>
  </si>
  <si>
    <t>29.09.2022 16:30:01</t>
  </si>
  <si>
    <t>29.09.2022 16:30:02</t>
  </si>
  <si>
    <t>29.09.2022 16:30:04</t>
  </si>
  <si>
    <t>29.09.2022 16:30:31</t>
  </si>
  <si>
    <t>29.09.2022 16:30:32</t>
  </si>
  <si>
    <t>29.09.2022 16:30:43</t>
  </si>
  <si>
    <t>29.09.2022 16:30:45</t>
  </si>
  <si>
    <t>29.09.2022 16:30:46</t>
  </si>
  <si>
    <t>29.09.2022 16:30:47</t>
  </si>
  <si>
    <t>29.09.2022 16:30:57</t>
  </si>
  <si>
    <t>29.09.2022 16:30:58</t>
  </si>
  <si>
    <t>29.09.2022 16:30:59</t>
  </si>
  <si>
    <t>29.09.2022 16:31:01</t>
  </si>
  <si>
    <t>29.09.2022 16:31:03</t>
  </si>
  <si>
    <t>29.09.2022 16:31:04</t>
  </si>
  <si>
    <t>29.09.2022 16:31:05</t>
  </si>
  <si>
    <t>29.09.2022 16:31:11</t>
  </si>
  <si>
    <t>29.09.2022 16:31:14</t>
  </si>
  <si>
    <t>29.09.2022 16:31:16</t>
  </si>
  <si>
    <t>29.09.2022 16:31:17</t>
  </si>
  <si>
    <t>29.09.2022 16:31:19</t>
  </si>
  <si>
    <t>29.09.2022 16:31:20</t>
  </si>
  <si>
    <t>29.09.2022 16:31:22</t>
  </si>
  <si>
    <t>29.09.2022 16:31:23</t>
  </si>
  <si>
    <t>29.09.2022 16:31:25</t>
  </si>
  <si>
    <t>29.09.2022 16:31:32</t>
  </si>
  <si>
    <t>29.09.2022 16:31:34</t>
  </si>
  <si>
    <t>29.09.2022 16:31:35</t>
  </si>
  <si>
    <t>29.09.2022 16:31:37</t>
  </si>
  <si>
    <t>29.09.2022 16:31:41</t>
  </si>
  <si>
    <t>29.09.2022 16:31:43</t>
  </si>
  <si>
    <t>29.09.2022 16:31:44</t>
  </si>
  <si>
    <t>29.09.2022 16:31:46</t>
  </si>
  <si>
    <t>29.09.2022 16:31:55</t>
  </si>
  <si>
    <t>29.09.2022 16:31:56</t>
  </si>
  <si>
    <t>29.09.2022 16:31:58</t>
  </si>
  <si>
    <t>29.09.2022 16:31:59</t>
  </si>
  <si>
    <t>29.09.2022 16:32:01</t>
  </si>
  <si>
    <t>29.09.2022 16:32:05</t>
  </si>
  <si>
    <t>29.09.2022 16:32:07</t>
  </si>
  <si>
    <t>29.09.2022 16:32:08</t>
  </si>
  <si>
    <t>29.09.2022 16:32:10</t>
  </si>
  <si>
    <t>29.09.2022 16:32:11</t>
  </si>
  <si>
    <t>29.09.2022 16:32:13</t>
  </si>
  <si>
    <t>29.09.2022 16:32:14</t>
  </si>
  <si>
    <t>29.09.2022 16:32:16</t>
  </si>
  <si>
    <t>29.09.2022 16:32:17</t>
  </si>
  <si>
    <t>29.09.2022 16:32:19</t>
  </si>
  <si>
    <t>29.09.2022 16:32:23</t>
  </si>
  <si>
    <t>29.09.2022 16:32:25</t>
  </si>
  <si>
    <t>29.09.2022 16:32:26</t>
  </si>
  <si>
    <t>29.09.2022 16:32:28</t>
  </si>
  <si>
    <t>29.09.2022 16:32:29</t>
  </si>
  <si>
    <t>29.09.2022 16:32:32</t>
  </si>
  <si>
    <t>29.09.2022 16:32:34</t>
  </si>
  <si>
    <t>29.09.2022 16:32:35</t>
  </si>
  <si>
    <t>29.09.2022 16:32:37</t>
  </si>
  <si>
    <t>29.09.2022 16:32:38</t>
  </si>
  <si>
    <t>29.09.2022 16:32:40</t>
  </si>
  <si>
    <t>29.09.2022 16:32:41</t>
  </si>
  <si>
    <t>29.09.2022 16:33:01</t>
  </si>
  <si>
    <t>29.09.2022 16:33:02</t>
  </si>
  <si>
    <t>29.09.2022 16:34:29</t>
  </si>
  <si>
    <t>29.09.2022 16:34:31</t>
  </si>
  <si>
    <t>29.09.2022 16:34:32</t>
  </si>
  <si>
    <t>29.09.2022 16:34:35</t>
  </si>
  <si>
    <t>29.09.2022 16:34:37</t>
  </si>
  <si>
    <t>29.09.2022 16:34:38</t>
  </si>
  <si>
    <t>29.09.2022 16:34:40</t>
  </si>
  <si>
    <t>29.09.2022 16:35:07</t>
  </si>
  <si>
    <t>29.09.2022 16:35:08</t>
  </si>
  <si>
    <t>29.09.2022 16:35:10</t>
  </si>
  <si>
    <t>29.09.2022 16:35:19</t>
  </si>
  <si>
    <t>29.09.2022 16:35:20</t>
  </si>
  <si>
    <t>29.09.2022 16:35:22</t>
  </si>
  <si>
    <t>29.09.2022 16:35:23</t>
  </si>
  <si>
    <t>29.09.2022 16:35:25</t>
  </si>
  <si>
    <t>29.09.2022 16:35:52</t>
  </si>
  <si>
    <t>29.09.2022 16:35:53</t>
  </si>
  <si>
    <t>29.09.2022 16:35:55</t>
  </si>
  <si>
    <t>29.09.2022 16:35:56</t>
  </si>
  <si>
    <t>29.09.2022 16:35:58</t>
  </si>
  <si>
    <t>29.09.2022 16:35:59</t>
  </si>
  <si>
    <t>29.09.2022 16:36:01</t>
  </si>
  <si>
    <t>29.09.2022 16:36:05</t>
  </si>
  <si>
    <t>29.09.2022 16:36:08</t>
  </si>
  <si>
    <t>29.09.2022 16:36:10</t>
  </si>
  <si>
    <t>29.09.2022 16:36:11</t>
  </si>
  <si>
    <t>29.09.2022 16:36:13</t>
  </si>
  <si>
    <t>29.09.2022 16:36:14</t>
  </si>
  <si>
    <t>29.09.2022 16:36:16</t>
  </si>
  <si>
    <t>29.09.2022 16:37:13</t>
  </si>
  <si>
    <t>29.09.2022 16:37:14</t>
  </si>
  <si>
    <t>29.09.2022 16:37:20</t>
  </si>
  <si>
    <t>29.09.2022 16:37:22</t>
  </si>
  <si>
    <t>29.09.2022 16:37:23</t>
  </si>
  <si>
    <t>29.09.2022 16:37:25</t>
  </si>
  <si>
    <t>29.09.2022 16:37:31</t>
  </si>
  <si>
    <t>29.09.2022 16:37:32</t>
  </si>
  <si>
    <t>29.09.2022 16:37:34</t>
  </si>
  <si>
    <t>29.09.2022 16:37:46</t>
  </si>
  <si>
    <t>29.09.2022 16:37:47</t>
  </si>
  <si>
    <t>29.09.2022 16:37:49</t>
  </si>
  <si>
    <t>29.09.2022 16:37:50</t>
  </si>
  <si>
    <t>29.09.2022 16:37:53</t>
  </si>
  <si>
    <t>29.09.2022 16:37:56</t>
  </si>
  <si>
    <t>29.09.2022 16:37:58</t>
  </si>
  <si>
    <t>29.09.2022 16:37:59</t>
  </si>
  <si>
    <t>29.09.2022 16:38:02</t>
  </si>
  <si>
    <t>29.09.2022 16:38:04</t>
  </si>
  <si>
    <t>29.09.2022 16:38:05</t>
  </si>
  <si>
    <t>29.09.2022 16:38:07</t>
  </si>
  <si>
    <t>29.09.2022 16:38:08</t>
  </si>
  <si>
    <t>29.09.2022 16:38:10</t>
  </si>
  <si>
    <t>29.09.2022 16:38:29</t>
  </si>
  <si>
    <t>29.09.2022 16:38:31</t>
  </si>
  <si>
    <t>29.09.2022 16:38:32</t>
  </si>
  <si>
    <t>29.09.2022 16:38:33</t>
  </si>
  <si>
    <t>29.09.2022 16:38:35</t>
  </si>
  <si>
    <t>29.09.2022 16:38:38</t>
  </si>
  <si>
    <t>29.09.2022 16:38:41</t>
  </si>
  <si>
    <t>29.09.2022 16:38:43</t>
  </si>
  <si>
    <t>29.09.2022 16:38:44</t>
  </si>
  <si>
    <t>29.09.2022 16:38:46</t>
  </si>
  <si>
    <t>29.09.2022 16:38:47</t>
  </si>
  <si>
    <t>29.09.2022 16:38:49</t>
  </si>
  <si>
    <t>29.09.2022 16:38:50</t>
  </si>
  <si>
    <t>29.09.2022 16:39:12</t>
  </si>
  <si>
    <t>29.09.2022 16:39:14</t>
  </si>
  <si>
    <t>29.09.2022 16:39:35</t>
  </si>
  <si>
    <t>29.09.2022 16:39:36</t>
  </si>
  <si>
    <t>29.09.2022 16:39:38</t>
  </si>
  <si>
    <t>29.09.2022 16:39:50</t>
  </si>
  <si>
    <t>29.09.2022 16:39:52</t>
  </si>
  <si>
    <t>29.09.2022 16:39:53</t>
  </si>
  <si>
    <t>29.09.2022 16:39:55</t>
  </si>
  <si>
    <t>29.09.2022 16:39:56</t>
  </si>
  <si>
    <t>29.09.2022 16:39:57</t>
  </si>
  <si>
    <t>29.09.2022 16:40:09</t>
  </si>
  <si>
    <t>29.09.2022 16:40:11</t>
  </si>
  <si>
    <t>29.09.2022 16:40:14</t>
  </si>
  <si>
    <t>29.09.2022 16:40:29</t>
  </si>
  <si>
    <t>29.09.2022 16:40:31</t>
  </si>
  <si>
    <t>29.09.2022 16:40:32</t>
  </si>
  <si>
    <t>29.09.2022 16:40:50</t>
  </si>
  <si>
    <t>29.09.2022 16:40:51</t>
  </si>
  <si>
    <t>29.09.2022 16:40:56</t>
  </si>
  <si>
    <t>29.09.2022 16:40:57</t>
  </si>
  <si>
    <t>29.09.2022 16:40:59</t>
  </si>
  <si>
    <t>29.09.2022 16:41:21</t>
  </si>
  <si>
    <t>29.09.2022 16:41:23</t>
  </si>
  <si>
    <t>29.09.2022 16:41:50</t>
  </si>
  <si>
    <t>29.09.2022 16:41:51</t>
  </si>
  <si>
    <t>29.09.2022 16:41:53</t>
  </si>
  <si>
    <t>29.09.2022 16:41:59</t>
  </si>
  <si>
    <t>29.09.2022 16:42:00</t>
  </si>
  <si>
    <t>29.09.2022 16:42:02</t>
  </si>
  <si>
    <t>29.09.2022 16:42:28</t>
  </si>
  <si>
    <t>29.09.2022 16:42:29</t>
  </si>
  <si>
    <t>29.09.2022 16:42:32</t>
  </si>
  <si>
    <t>29.09.2022 16:42:34</t>
  </si>
  <si>
    <t>29.09.2022 16:42:37</t>
  </si>
  <si>
    <t>29.09.2022 16:42:38</t>
  </si>
  <si>
    <t>29.09.2022 16:43:14</t>
  </si>
  <si>
    <t>29.09.2022 16:43:15</t>
  </si>
  <si>
    <t>29.09.2022 16:43:17</t>
  </si>
  <si>
    <t>29.09.2022 16:43:26</t>
  </si>
  <si>
    <t>29.09.2022 16:43:28</t>
  </si>
  <si>
    <t>29.09.2022 16:43:29</t>
  </si>
  <si>
    <t>29.09.2022 16:43:40</t>
  </si>
  <si>
    <t>29.09.2022 16:43:41</t>
  </si>
  <si>
    <t>29.09.2022 16:43:43</t>
  </si>
  <si>
    <t>29.09.2022 16:43:44</t>
  </si>
  <si>
    <t>29.09.2022 16:44:03</t>
  </si>
  <si>
    <t>29.09.2022 16:44:05</t>
  </si>
  <si>
    <t>29.09.2022 16:44:07</t>
  </si>
  <si>
    <t>29.09.2022 16:44:13</t>
  </si>
  <si>
    <t>29.09.2022 16:44:14</t>
  </si>
  <si>
    <t>29.09.2022 16:44:15</t>
  </si>
  <si>
    <t>29.09.2022 16:44:17</t>
  </si>
  <si>
    <t>29.09.2022 16:44:19</t>
  </si>
  <si>
    <t>29.09.2022 16:44:21</t>
  </si>
  <si>
    <t>29.09.2022 16:44:23</t>
  </si>
  <si>
    <t>29.09.2022 16:44:24</t>
  </si>
  <si>
    <t>29.09.2022 16:44:26</t>
  </si>
  <si>
    <t>29.09.2022 16:44:35</t>
  </si>
  <si>
    <t>29.09.2022 16:44:37</t>
  </si>
  <si>
    <t>29.09.2022 16:44:38</t>
  </si>
  <si>
    <t>29.09.2022 16:44:48</t>
  </si>
  <si>
    <t>29.09.2022 16:44:50</t>
  </si>
  <si>
    <t>29.09.2022 16:44:51</t>
  </si>
  <si>
    <t>29.09.2022 16:44:53</t>
  </si>
  <si>
    <t>29.09.2022 16:44:54</t>
  </si>
  <si>
    <t>29.09.2022 16:44:56</t>
  </si>
  <si>
    <t>29.09.2022 16:45:05</t>
  </si>
  <si>
    <t>29.09.2022 16:45:06</t>
  </si>
  <si>
    <t>29.09.2022 16:45:08</t>
  </si>
  <si>
    <t>29.09.2022 16:45:16</t>
  </si>
  <si>
    <t>29.09.2022 16:45:19</t>
  </si>
  <si>
    <t>29.09.2022 16:45:27</t>
  </si>
  <si>
    <t>29.09.2022 16:45:29</t>
  </si>
  <si>
    <t>29.09.2022 16:45:30</t>
  </si>
  <si>
    <t>29.09.2022 16:45:32</t>
  </si>
  <si>
    <t>29.09.2022 16:45:33</t>
  </si>
  <si>
    <t>29.09.2022 16:45:35</t>
  </si>
  <si>
    <t>29.09.2022 16:46:21</t>
  </si>
  <si>
    <t>29.09.2022 16:46:23</t>
  </si>
  <si>
    <t>29.09.2022 16:46:24</t>
  </si>
  <si>
    <t>29.09.2022 16:46:26</t>
  </si>
  <si>
    <t>29.09.2022 16:46:27</t>
  </si>
  <si>
    <t>29.09.2022 16:46:32</t>
  </si>
  <si>
    <t>29.09.2022 16:46:33</t>
  </si>
  <si>
    <t>29.09.2022 16:46:35</t>
  </si>
  <si>
    <t>29.09.2022 16:46:38</t>
  </si>
  <si>
    <t>29.09.2022 16:46:40</t>
  </si>
  <si>
    <t>29.09.2022 16:46:41</t>
  </si>
  <si>
    <t>29.09.2022 16:46:43</t>
  </si>
  <si>
    <t>29.09.2022 16:46:44</t>
  </si>
  <si>
    <t>29.09.2022 16:47:02</t>
  </si>
  <si>
    <t>29.09.2022 16:47:03</t>
  </si>
  <si>
    <t>29.09.2022 16:47:05</t>
  </si>
  <si>
    <t>29.09.2022 16:47:26</t>
  </si>
  <si>
    <t>29.09.2022 16:47:27</t>
  </si>
  <si>
    <t>29.09.2022 16:47:40</t>
  </si>
  <si>
    <t>29.09.2022 16:47:47</t>
  </si>
  <si>
    <t>29.09.2022 16:47:49</t>
  </si>
  <si>
    <t>29.09.2022 16:47:50</t>
  </si>
  <si>
    <t>29.09.2022 16:47:53</t>
  </si>
  <si>
    <t>29.09.2022 16:47:57</t>
  </si>
  <si>
    <t>29.09.2022 16:47:59</t>
  </si>
  <si>
    <t>29.09.2022 16:48:16</t>
  </si>
  <si>
    <t>29.09.2022 16:48:17</t>
  </si>
  <si>
    <t>29.09.2022 16:48:19</t>
  </si>
  <si>
    <t>29.09.2022 16:48:20</t>
  </si>
  <si>
    <t>29.09.2022 16:48:22</t>
  </si>
  <si>
    <t>29.09.2022 16:48:23</t>
  </si>
  <si>
    <t>29.09.2022 16:48:25</t>
  </si>
  <si>
    <t>29.09.2022 16:48:26</t>
  </si>
  <si>
    <t>29.09.2022 16:48:28</t>
  </si>
  <si>
    <t>29.09.2022 16:48:29</t>
  </si>
  <si>
    <t>29.09.2022 16:48:32</t>
  </si>
  <si>
    <t>29.09.2022 16:48:34</t>
  </si>
  <si>
    <t>29.09.2022 16:48:35</t>
  </si>
  <si>
    <t>29.09.2022 16:48:37</t>
  </si>
  <si>
    <t>29.09.2022 16:48:42</t>
  </si>
  <si>
    <t>29.09.2022 16:48:44</t>
  </si>
  <si>
    <t>29.09.2022 16:48:45</t>
  </si>
  <si>
    <t>29.09.2022 16:48:47</t>
  </si>
  <si>
    <t>29.09.2022 16:48:57</t>
  </si>
  <si>
    <t>29.09.2022 16:49:07</t>
  </si>
  <si>
    <t>29.09.2022 16:49:08</t>
  </si>
  <si>
    <t>29.09.2022 16:49:12</t>
  </si>
  <si>
    <t>29.09.2022 16:49:14</t>
  </si>
  <si>
    <t>29.09.2022 16:49:16</t>
  </si>
  <si>
    <t>29.09.2022 16:49:17</t>
  </si>
  <si>
    <t>29.09.2022 16:49:18</t>
  </si>
  <si>
    <t>29.09.2022 16:49:20</t>
  </si>
  <si>
    <t>29.09.2022 16:49:21</t>
  </si>
  <si>
    <t>29.09.2022 16:49:23</t>
  </si>
  <si>
    <t>29.09.2022 16:49:40</t>
  </si>
  <si>
    <t>29.09.2022 16:49:43</t>
  </si>
  <si>
    <t>29.09.2022 16:49:44</t>
  </si>
  <si>
    <t>29.09.2022 16:49:45</t>
  </si>
  <si>
    <t>29.09.2022 16:49:52</t>
  </si>
  <si>
    <t>29.09.2022 16:49:53</t>
  </si>
  <si>
    <t>29.09.2022 16:49:54</t>
  </si>
  <si>
    <t>29.09.2022 16:49:56</t>
  </si>
  <si>
    <t>29.09.2022 16:49:57</t>
  </si>
  <si>
    <t>29.09.2022 16:49:59</t>
  </si>
  <si>
    <t>29.09.2022 16:50:00</t>
  </si>
  <si>
    <t>29.09.2022 16:50:33</t>
  </si>
  <si>
    <t>29.09.2022 16:50:35</t>
  </si>
  <si>
    <t>29.09.2022 16:50:36</t>
  </si>
  <si>
    <t>29.09.2022 16:50:38</t>
  </si>
  <si>
    <t>29.09.2022 16:50:53</t>
  </si>
  <si>
    <t>29.09.2022 16:50:54</t>
  </si>
  <si>
    <t>29.09.2022 16:50:56</t>
  </si>
  <si>
    <t>29.09.2022 16:50:57</t>
  </si>
  <si>
    <t>29.09.2022 16:50:59</t>
  </si>
  <si>
    <t>29.09.2022 16:52:05</t>
  </si>
  <si>
    <t>29.09.2022 16:52:06</t>
  </si>
  <si>
    <t>29.09.2022 16:52:08</t>
  </si>
  <si>
    <t>29.09.2022 16:52:11</t>
  </si>
  <si>
    <t>29.09.2022 16:52:12</t>
  </si>
  <si>
    <t>29.09.2022 16:52:14</t>
  </si>
  <si>
    <t>29.09.2022 16:52:26</t>
  </si>
  <si>
    <t>29.09.2022 16:52:27</t>
  </si>
  <si>
    <t>29.09.2022 16:52:29</t>
  </si>
  <si>
    <t>29.09.2022 16:52:37</t>
  </si>
  <si>
    <t>29.09.2022 16:52:38</t>
  </si>
  <si>
    <t>29.09.2022 16:52:40</t>
  </si>
  <si>
    <t>29.09.2022 16:52:41</t>
  </si>
  <si>
    <t>29.09.2022 16:52:43</t>
  </si>
  <si>
    <t>29.09.2022 16:52:44</t>
  </si>
  <si>
    <t>29.09.2022 16:52:47</t>
  </si>
  <si>
    <t>29.09.2022 16:52:49</t>
  </si>
  <si>
    <t>29.09.2022 16:52:52</t>
  </si>
  <si>
    <t>29.09.2022 16:52:53</t>
  </si>
  <si>
    <t>29.09.2022 16:52:56</t>
  </si>
  <si>
    <t>29.09.2022 16:52:59</t>
  </si>
  <si>
    <t>29.09.2022 16:53:02</t>
  </si>
  <si>
    <t>29.09.2022 16:53:03</t>
  </si>
  <si>
    <t>29.09.2022 16:53:12</t>
  </si>
  <si>
    <t>29.09.2022 16:53:14</t>
  </si>
  <si>
    <t>29.09.2022 16:53:15</t>
  </si>
  <si>
    <t>29.09.2022 16:53:17</t>
  </si>
  <si>
    <t>29.09.2022 16:53:19</t>
  </si>
  <si>
    <t>29.09.2022 16:53:20</t>
  </si>
  <si>
    <t>29.09.2022 16:53:22</t>
  </si>
  <si>
    <t>29.09.2022 16:53:24</t>
  </si>
  <si>
    <t>29.09.2022 16:53:26</t>
  </si>
  <si>
    <t>29.09.2022 16:53:28</t>
  </si>
  <si>
    <t>29.09.2022 16:53:56</t>
  </si>
  <si>
    <t>29.09.2022 16:54:00</t>
  </si>
  <si>
    <t>29.09.2022 16:54:02</t>
  </si>
  <si>
    <t>29.09.2022 16:54:03</t>
  </si>
  <si>
    <t>29.09.2022 16:54:06</t>
  </si>
  <si>
    <t>29.09.2022 16:54:08</t>
  </si>
  <si>
    <t>29.09.2022 16:54:09</t>
  </si>
  <si>
    <t>29.09.2022 16:54:32</t>
  </si>
  <si>
    <t>29.09.2022 16:54:33</t>
  </si>
  <si>
    <t>29.09.2022 16:54:35</t>
  </si>
  <si>
    <t>29.09.2022 16:54:36</t>
  </si>
  <si>
    <t>29.09.2022 16:54:48</t>
  </si>
  <si>
    <t>29.09.2022 16:54:50</t>
  </si>
  <si>
    <t>29.09.2022 16:54:54</t>
  </si>
  <si>
    <t>29.09.2022 16:54:56</t>
  </si>
  <si>
    <t>29.09.2022 16:54:57</t>
  </si>
  <si>
    <t>29.09.2022 16:55:09</t>
  </si>
  <si>
    <t>29.09.2022 16:55:11</t>
  </si>
  <si>
    <t>29.09.2022 16:55:12</t>
  </si>
  <si>
    <t>29.09.2022 16:55:17</t>
  </si>
  <si>
    <t>29.09.2022 16:55:18</t>
  </si>
  <si>
    <t>29.09.2022 16:55:20</t>
  </si>
  <si>
    <t>29.09.2022 16:56:00</t>
  </si>
  <si>
    <t>29.09.2022 16:56:02</t>
  </si>
  <si>
    <t>29.09.2022 16:56:27</t>
  </si>
  <si>
    <t>29.09.2022 16:56:29</t>
  </si>
  <si>
    <t>29.09.2022 16:56:30</t>
  </si>
  <si>
    <t>29.09.2022 16:56:32</t>
  </si>
  <si>
    <t>29.09.2022 16:56:42</t>
  </si>
  <si>
    <t>29.09.2022 16:56:44</t>
  </si>
  <si>
    <t>29.09.2022 16:56:45</t>
  </si>
  <si>
    <t>29.09.2022 16:56:56</t>
  </si>
  <si>
    <t>29.09.2022 16:56:57</t>
  </si>
  <si>
    <t>29.09.2022 16:56:59</t>
  </si>
  <si>
    <t>29.09.2022 16:57:00</t>
  </si>
  <si>
    <t>29.09.2022 16:57:02</t>
  </si>
  <si>
    <t>29.09.2022 16:57:03</t>
  </si>
  <si>
    <t>29.09.2022 16:57:06</t>
  </si>
  <si>
    <t>29.09.2022 16:57:08</t>
  </si>
  <si>
    <t>29.09.2022 16:57:30</t>
  </si>
  <si>
    <t>29.09.2022 16:57:32</t>
  </si>
  <si>
    <t>29.09.2022 16:57:33</t>
  </si>
  <si>
    <t>29.09.2022 16:57:35</t>
  </si>
  <si>
    <t>29.09.2022 16:57:36</t>
  </si>
  <si>
    <t>29.09.2022 16:57:42</t>
  </si>
  <si>
    <t>29.09.2022 16:57:44</t>
  </si>
  <si>
    <t>29.09.2022 16:57:45</t>
  </si>
  <si>
    <t>29.09.2022 16:57:47</t>
  </si>
  <si>
    <t>29.09.2022 16:58:00</t>
  </si>
  <si>
    <t>29.09.2022 16:58:02</t>
  </si>
  <si>
    <t>29.09.2022 16:58:03</t>
  </si>
  <si>
    <t>29.09.2022 16:58:05</t>
  </si>
  <si>
    <t>29.09.2022 16:58:12</t>
  </si>
  <si>
    <t>29.09.2022 16:58:14</t>
  </si>
  <si>
    <t>29.09.2022 16:58:15</t>
  </si>
  <si>
    <t>29.09.2022 16:58:24</t>
  </si>
  <si>
    <t>29.09.2022 16:58:26</t>
  </si>
  <si>
    <t>29.09.2022 16:58:27</t>
  </si>
  <si>
    <t>29.09.2022 16:58:29</t>
  </si>
  <si>
    <t>29.09.2022 16:58:30</t>
  </si>
  <si>
    <t>29.09.2022 16:58:32</t>
  </si>
  <si>
    <t>29.09.2022 16:58:33</t>
  </si>
  <si>
    <t>29.09.2022 16:58:35</t>
  </si>
  <si>
    <t>29.09.2022 16:58:36</t>
  </si>
  <si>
    <t>29.09.2022 16:58:38</t>
  </si>
  <si>
    <t>29.09.2022 16:58:45</t>
  </si>
  <si>
    <t>29.09.2022 16:58:47</t>
  </si>
  <si>
    <t>29.09.2022 16:58:48</t>
  </si>
  <si>
    <t>29.09.2022 16:58:50</t>
  </si>
  <si>
    <t>29.09.2022 16:58:51</t>
  </si>
  <si>
    <t>29.09.2022 16:59:39</t>
  </si>
  <si>
    <t>29.09.2022 16:59:41</t>
  </si>
  <si>
    <t>29.09.2022 16:59:42</t>
  </si>
  <si>
    <t>29.09.2022 16:59:47</t>
  </si>
  <si>
    <t>29.09.2022 16:59:48</t>
  </si>
  <si>
    <t>29.09.2022 17:00:05</t>
  </si>
  <si>
    <t>29.09.2022 17:00:06</t>
  </si>
  <si>
    <t>29.09.2022 17:00:08</t>
  </si>
  <si>
    <t>29.09.2022 17:00:20</t>
  </si>
  <si>
    <t>29.09.2022 17:00:21</t>
  </si>
  <si>
    <t>29.09.2022 17:00:30</t>
  </si>
  <si>
    <t>29.09.2022 17:00:32</t>
  </si>
  <si>
    <t>29.09.2022 17:00:51</t>
  </si>
  <si>
    <t>29.09.2022 17:00:59</t>
  </si>
  <si>
    <t>29.09.2022 17:01:00</t>
  </si>
  <si>
    <t>29.09.2022 17:01:02</t>
  </si>
  <si>
    <t>29.09.2022 17:01:14</t>
  </si>
  <si>
    <t>29.09.2022 17:01:15</t>
  </si>
  <si>
    <t>29.09.2022 17:01:17</t>
  </si>
  <si>
    <t>29.09.2022 17:01:39</t>
  </si>
  <si>
    <t>29.09.2022 17:01:41</t>
  </si>
  <si>
    <t>29.09.2022 17:01:50</t>
  </si>
  <si>
    <t>29.09.2022 17:01:51</t>
  </si>
  <si>
    <t>29.09.2022 17:01:53</t>
  </si>
  <si>
    <t>29.09.2022 17:02:05</t>
  </si>
  <si>
    <t>29.09.2022 17:02:06</t>
  </si>
  <si>
    <t>29.09.2022 17:02:11</t>
  </si>
  <si>
    <t>29.09.2022 17:02:12</t>
  </si>
  <si>
    <t>29.09.2022 17:02:30</t>
  </si>
  <si>
    <t>29.09.2022 17:02:35</t>
  </si>
  <si>
    <t>29.09.2022 17:02:36</t>
  </si>
  <si>
    <t>29.09.2022 17:02:38</t>
  </si>
  <si>
    <t>29.09.2022 17:02:39</t>
  </si>
  <si>
    <t>29.09.2022 17:02:41</t>
  </si>
  <si>
    <t>29.09.2022 17:02:42</t>
  </si>
  <si>
    <t>29.09.2022 17:02:44</t>
  </si>
  <si>
    <t>29.09.2022 17:02:45</t>
  </si>
  <si>
    <t>29.09.2022 17:02:47</t>
  </si>
  <si>
    <t>29.09.2022 17:02:48</t>
  </si>
  <si>
    <t>29.09.2022 17:02:50</t>
  </si>
  <si>
    <t>29.09.2022 17:02:51</t>
  </si>
  <si>
    <t>29.09.2022 17:02:53</t>
  </si>
  <si>
    <t>29.09.2022 17:02:54</t>
  </si>
  <si>
    <t>29.09.2022 17:02:56</t>
  </si>
  <si>
    <t>29.09.2022 17:02:57</t>
  </si>
  <si>
    <t>29.09.2022 17:03:17</t>
  </si>
  <si>
    <t>29.09.2022 17:03:18</t>
  </si>
  <si>
    <t>29.09.2022 17:03:20</t>
  </si>
  <si>
    <t>29.09.2022 17:03:27</t>
  </si>
  <si>
    <t>29.09.2022 17:03:29</t>
  </si>
  <si>
    <t>29.09.2022 17:03:30</t>
  </si>
  <si>
    <t>29.09.2022 17:03:32</t>
  </si>
  <si>
    <t>29.09.2022 17:03:54</t>
  </si>
  <si>
    <t>29.09.2022 17:03:56</t>
  </si>
  <si>
    <t>29.09.2022 17:04:08</t>
  </si>
  <si>
    <t>29.09.2022 17:04:09</t>
  </si>
  <si>
    <t>29.09.2022 17:04:11</t>
  </si>
  <si>
    <t>29.09.2022 17:04:21</t>
  </si>
  <si>
    <t>29.09.2022 17:04:23</t>
  </si>
  <si>
    <t>29.09.2022 17:04:24</t>
  </si>
  <si>
    <t>29.09.2022 17:04:26</t>
  </si>
  <si>
    <t>29.09.2022 17:04:27</t>
  </si>
  <si>
    <t>29.09.2022 17:04:29</t>
  </si>
  <si>
    <t>29.09.2022 17:04:30</t>
  </si>
  <si>
    <t>29.09.2022 17:04:32</t>
  </si>
  <si>
    <t>29.09.2022 17:04:35</t>
  </si>
  <si>
    <t>29.09.2022 17:04:36</t>
  </si>
  <si>
    <t>29.09.2022 17:04:38</t>
  </si>
  <si>
    <t>29.09.2022 17:05:12</t>
  </si>
  <si>
    <t>29.09.2022 17:05:14</t>
  </si>
  <si>
    <t>29.09.2022 17:05:15</t>
  </si>
  <si>
    <t>29.09.2022 17:05:17</t>
  </si>
  <si>
    <t>29.09.2022 17:05:18</t>
  </si>
  <si>
    <t>29.09.2022 17:05:38</t>
  </si>
  <si>
    <t>29.09.2022 17:05:39</t>
  </si>
  <si>
    <t>29.09.2022 17:05:41</t>
  </si>
  <si>
    <t>29.09.2022 17:06:05</t>
  </si>
  <si>
    <t>29.09.2022 17:06:06</t>
  </si>
  <si>
    <t>29.09.2022 17:06:08</t>
  </si>
  <si>
    <t>29.09.2022 17:06:30</t>
  </si>
  <si>
    <t>29.09.2022 17:06:32</t>
  </si>
  <si>
    <t>29.09.2022 17:06:33</t>
  </si>
  <si>
    <t>29.09.2022 17:06:38</t>
  </si>
  <si>
    <t>29.09.2022 17:06:41</t>
  </si>
  <si>
    <t>29.09.2022 17:06:44</t>
  </si>
  <si>
    <t>29.09.2022 17:06:45</t>
  </si>
  <si>
    <t>29.09.2022 17:06:47</t>
  </si>
  <si>
    <t>29.09.2022 17:06:51</t>
  </si>
  <si>
    <t>29.09.2022 17:06:53</t>
  </si>
  <si>
    <t>29.09.2022 17:06:54</t>
  </si>
  <si>
    <t>29.09.2022 17:06:56</t>
  </si>
  <si>
    <t>29.09.2022 17:07:26</t>
  </si>
  <si>
    <t>29.09.2022 17:07:27</t>
  </si>
  <si>
    <t>29.09.2022 17:07:35</t>
  </si>
  <si>
    <t>29.09.2022 17:07:36</t>
  </si>
  <si>
    <t>29.09.2022 17:07:38</t>
  </si>
  <si>
    <t>29.09.2022 17:07:39</t>
  </si>
  <si>
    <t>29.09.2022 17:07:50</t>
  </si>
  <si>
    <t>29.09.2022 17:07:51</t>
  </si>
  <si>
    <t>29.09.2022 17:07:53</t>
  </si>
  <si>
    <t>29.09.2022 17:07:54</t>
  </si>
  <si>
    <t>29.09.2022 17:07:56</t>
  </si>
  <si>
    <t>29.09.2022 17:07:57</t>
  </si>
  <si>
    <t>29.09.2022 17:07:59</t>
  </si>
  <si>
    <t>29.09.2022 17:08:00</t>
  </si>
  <si>
    <t>29.09.2022 17:08:02</t>
  </si>
  <si>
    <t>29.09.2022 17:08:03</t>
  </si>
  <si>
    <t>29.09.2022 17:08:06</t>
  </si>
  <si>
    <t>29.09.2022 17:08:08</t>
  </si>
  <si>
    <t>29.09.2022 17:08:14</t>
  </si>
  <si>
    <t>29.09.2022 17:08:15</t>
  </si>
  <si>
    <t>29.09.2022 17:08:17</t>
  </si>
  <si>
    <t>29.09.2022 17:08:18</t>
  </si>
  <si>
    <t>29.09.2022 17:08:20</t>
  </si>
  <si>
    <t>29.09.2022 17:08:21</t>
  </si>
  <si>
    <t>29.09.2022 17:08:23</t>
  </si>
  <si>
    <t>29.09.2022 17:08:24</t>
  </si>
  <si>
    <t>29.09.2022 17:08:27</t>
  </si>
  <si>
    <t>29.09.2022 17:08:29</t>
  </si>
  <si>
    <t>29.09.2022 17:08:30</t>
  </si>
  <si>
    <t>29.09.2022 17:08:56</t>
  </si>
  <si>
    <t>29.09.2022 17:08:57</t>
  </si>
  <si>
    <t>29.09.2022 17:08:59</t>
  </si>
  <si>
    <t>29.09.2022 17:09:06</t>
  </si>
  <si>
    <t>29.09.2022 17:09:08</t>
  </si>
  <si>
    <t>29.09.2022 17:09:09</t>
  </si>
  <si>
    <t>29.09.2022 17:09:11</t>
  </si>
  <si>
    <t>29.09.2022 17:09:12</t>
  </si>
  <si>
    <t>29.09.2022 17:09:35</t>
  </si>
  <si>
    <t>29.09.2022 17:09:36</t>
  </si>
  <si>
    <t>29.09.2022 17:09:38</t>
  </si>
  <si>
    <t>29.09.2022 17:09:39</t>
  </si>
  <si>
    <t>29.09.2022 17:09:41</t>
  </si>
  <si>
    <t>29.09.2022 17:09:42</t>
  </si>
  <si>
    <t>29.09.2022 17:09:45</t>
  </si>
  <si>
    <t>29.09.2022 17:09:47</t>
  </si>
  <si>
    <t>29.09.2022 17:09:48</t>
  </si>
  <si>
    <t>29.09.2022 17:09:50</t>
  </si>
  <si>
    <t>29.09.2022 17:09:53</t>
  </si>
  <si>
    <t>29.09.2022 17:09:54</t>
  </si>
  <si>
    <t>29.09.2022 17:10:00</t>
  </si>
  <si>
    <t>29.09.2022 17:10:02</t>
  </si>
  <si>
    <t>29.09.2022 17:10:03</t>
  </si>
  <si>
    <t>29.09.2022 17:10:05</t>
  </si>
  <si>
    <t>29.09.2022 17:10:14</t>
  </si>
  <si>
    <t>29.09.2022 17:10:15</t>
  </si>
  <si>
    <t>29.09.2022 17:10:17</t>
  </si>
  <si>
    <t>29.09.2022 17:10:18</t>
  </si>
  <si>
    <t>29.09.2022 17:10:41</t>
  </si>
  <si>
    <t>29.09.2022 17:10:42</t>
  </si>
  <si>
    <t>29.09.2022 17:10:44</t>
  </si>
  <si>
    <t>29.09.2022 17:10:45</t>
  </si>
  <si>
    <t>29.09.2022 17:10:56</t>
  </si>
  <si>
    <t>29.09.2022 17:10:57</t>
  </si>
  <si>
    <t>29.09.2022 17:10:59</t>
  </si>
  <si>
    <t>29.09.2022 17:11:00</t>
  </si>
  <si>
    <t>29.09.2022 17:11:02</t>
  </si>
  <si>
    <t>29.09.2022 17:11:03</t>
  </si>
  <si>
    <t>29.09.2022 17:11:05</t>
  </si>
  <si>
    <t>29.09.2022 17:11:06</t>
  </si>
  <si>
    <t>29.09.2022 17:11:09</t>
  </si>
  <si>
    <t>29.09.2022 17:11:11</t>
  </si>
  <si>
    <t>29.09.2022 17:11:12</t>
  </si>
  <si>
    <t>29.09.2022 17:11:41</t>
  </si>
  <si>
    <t>29.09.2022 17:11:42</t>
  </si>
  <si>
    <t>29.09.2022 17:11:44</t>
  </si>
  <si>
    <t>29.09.2022 17:11:45</t>
  </si>
  <si>
    <t>29.09.2022 17:11:47</t>
  </si>
  <si>
    <t>29.09.2022 17:11:50</t>
  </si>
  <si>
    <t>29.09.2022 17:11:51</t>
  </si>
  <si>
    <t>29.09.2022 17:11:53</t>
  </si>
  <si>
    <t>29.09.2022 17:12:03</t>
  </si>
  <si>
    <t>29.09.2022 17:12:04</t>
  </si>
  <si>
    <t>29.09.2022 17:12:06</t>
  </si>
  <si>
    <t>29.09.2022 17:12:29</t>
  </si>
  <si>
    <t>29.09.2022 17:12:30</t>
  </si>
  <si>
    <t>29.09.2022 17:12:32</t>
  </si>
  <si>
    <t>29.09.2022 17:12:33</t>
  </si>
  <si>
    <t>29.09.2022 17:12:34</t>
  </si>
  <si>
    <t>29.09.2022 17:12:36</t>
  </si>
  <si>
    <t>29.09.2022 17:12:46</t>
  </si>
  <si>
    <t>29.09.2022 17:12:48</t>
  </si>
  <si>
    <t>29.09.2022 17:12:49</t>
  </si>
  <si>
    <t>29.09.2022 17:13:04</t>
  </si>
  <si>
    <t>29.09.2022 17:13:06</t>
  </si>
  <si>
    <t>29.09.2022 17:13:08</t>
  </si>
  <si>
    <t>29.09.2022 17:13:09</t>
  </si>
  <si>
    <t>29.09.2022 17:13:10</t>
  </si>
  <si>
    <t>29.09.2022 17:13:28</t>
  </si>
  <si>
    <t>29.09.2022 17:13:30</t>
  </si>
  <si>
    <t>29.09.2022 17:13:31</t>
  </si>
  <si>
    <t>29.09.2022 17:13:33</t>
  </si>
  <si>
    <t>29.09.2022 17:13:43</t>
  </si>
  <si>
    <t>29.09.2022 17:13:45</t>
  </si>
  <si>
    <t>29.09.2022 17:13:46</t>
  </si>
  <si>
    <t>29.09.2022 17:14:19</t>
  </si>
  <si>
    <t>29.09.2022 17:14:21</t>
  </si>
  <si>
    <t>29.09.2022 17:14:22</t>
  </si>
  <si>
    <t>29.09.2022 17:14:24</t>
  </si>
  <si>
    <t>29.09.2022 17:14:25</t>
  </si>
  <si>
    <t>29.09.2022 17:14:50</t>
  </si>
  <si>
    <t>29.09.2022 17:14:51</t>
  </si>
  <si>
    <t>29.09.2022 17:14:52</t>
  </si>
  <si>
    <t>29.09.2022 17:14:55</t>
  </si>
  <si>
    <t>29.09.2022 17:14:57</t>
  </si>
  <si>
    <t>29.09.2022 17:14:58</t>
  </si>
  <si>
    <t>29.09.2022 17:15:00</t>
  </si>
  <si>
    <t>29.09.2022 17:15:02</t>
  </si>
  <si>
    <t>29.09.2022 17:15:22</t>
  </si>
  <si>
    <t>29.09.2022 17:15:24</t>
  </si>
  <si>
    <t>29.09.2022 17:15:25</t>
  </si>
  <si>
    <t>29.09.2022 17:15:48</t>
  </si>
  <si>
    <t>29.09.2022 17:15:50</t>
  </si>
  <si>
    <t>29.09.2022 17:15:51</t>
  </si>
  <si>
    <t>29.09.2022 17:15:52</t>
  </si>
  <si>
    <t>29.09.2022 17:16:02</t>
  </si>
  <si>
    <t>29.09.2022 17:16:03</t>
  </si>
  <si>
    <t>29.09.2022 17:16:05</t>
  </si>
  <si>
    <t>29.09.2022 17:16:06</t>
  </si>
  <si>
    <t>29.09.2022 17:16:07</t>
  </si>
  <si>
    <t>29.09.2022 17:16:24</t>
  </si>
  <si>
    <t>29.09.2022 17:16:26</t>
  </si>
  <si>
    <t>29.09.2022 17:16:27</t>
  </si>
  <si>
    <t>29.09.2022 17:16:32</t>
  </si>
  <si>
    <t>29.09.2022 17:16:33</t>
  </si>
  <si>
    <t>29.09.2022 17:16:35</t>
  </si>
  <si>
    <t>29.09.2022 17:16:36</t>
  </si>
  <si>
    <t>29.09.2022 17:17:09</t>
  </si>
  <si>
    <t>29.09.2022 17:17:11</t>
  </si>
  <si>
    <t>29.09.2022 17:17:15</t>
  </si>
  <si>
    <t>29.09.2022 17:17:28</t>
  </si>
  <si>
    <t>29.09.2022 17:17:30</t>
  </si>
  <si>
    <t>29.09.2022 17:17:31</t>
  </si>
  <si>
    <t>29.09.2022 17:17:36</t>
  </si>
  <si>
    <t>29.09.2022 17:17:37</t>
  </si>
  <si>
    <t>29.09.2022 17:17:39</t>
  </si>
  <si>
    <t>29.09.2022 17:17:40</t>
  </si>
  <si>
    <t>29.09.2022 17:17:42</t>
  </si>
  <si>
    <t>29.09.2022 17:17:43</t>
  </si>
  <si>
    <t>29.09.2022 17:17:48</t>
  </si>
  <si>
    <t>29.09.2022 17:17:49</t>
  </si>
  <si>
    <t>29.09.2022 17:17:51</t>
  </si>
  <si>
    <t>29.09.2022 17:17:52</t>
  </si>
  <si>
    <t>29.09.2022 17:17:54</t>
  </si>
  <si>
    <t>29.09.2022 17:17:57</t>
  </si>
  <si>
    <t>29.09.2022 17:18:15</t>
  </si>
  <si>
    <t>29.09.2022 17:18:16</t>
  </si>
  <si>
    <t>29.09.2022 17:18:51</t>
  </si>
  <si>
    <t>29.09.2022 17:18:53</t>
  </si>
  <si>
    <t>29.09.2022 17:18:54</t>
  </si>
  <si>
    <t>29.09.2022 17:19:01</t>
  </si>
  <si>
    <t>29.09.2022 17:19:03</t>
  </si>
  <si>
    <t>29.09.2022 17:19:10</t>
  </si>
  <si>
    <t>29.09.2022 17:19:12</t>
  </si>
  <si>
    <t>29.09.2022 17:19:18</t>
  </si>
  <si>
    <t>29.09.2022 17:19:20</t>
  </si>
  <si>
    <t>29.09.2022 17:19:21</t>
  </si>
  <si>
    <t>29.09.2022 17:19:22</t>
  </si>
  <si>
    <t>29.09.2022 17:19:42</t>
  </si>
  <si>
    <t>29.09.2022 17:19:44</t>
  </si>
  <si>
    <t>29.09.2022 17:19:45</t>
  </si>
  <si>
    <t>29.09.2022 17:20:32</t>
  </si>
  <si>
    <t>29.09.2022 17:20:33</t>
  </si>
  <si>
    <t>29.09.2022 17:20:34</t>
  </si>
  <si>
    <t>29.09.2022 17:20:36</t>
  </si>
  <si>
    <t>29.09.2022 17:20:42</t>
  </si>
  <si>
    <t>29.09.2022 17:20:45</t>
  </si>
  <si>
    <t>29.09.2022 17:20:46</t>
  </si>
  <si>
    <t>29.09.2022 17:20:52</t>
  </si>
  <si>
    <t>29.09.2022 17:20:54</t>
  </si>
  <si>
    <t>29.09.2022 17:20:55</t>
  </si>
  <si>
    <t>29.09.2022 17:20:57</t>
  </si>
  <si>
    <t>29.09.2022 17:20:59</t>
  </si>
  <si>
    <t>29.09.2022 17:21:00</t>
  </si>
  <si>
    <t>29.09.2022 17:21:01</t>
  </si>
  <si>
    <t>29.09.2022 17:21:03</t>
  </si>
  <si>
    <t>29.09.2022 17:21:04</t>
  </si>
  <si>
    <t>29.09.2022 17:21:31</t>
  </si>
  <si>
    <t>29.09.2022 17:21:33</t>
  </si>
  <si>
    <t>29.09.2022 17:21:36</t>
  </si>
  <si>
    <t>29.09.2022 17:21:37</t>
  </si>
  <si>
    <t>29.09.2022 17:21:39</t>
  </si>
  <si>
    <t>29.09.2022 17:21:40</t>
  </si>
  <si>
    <t>29.09.2022 17:21:42</t>
  </si>
  <si>
    <t>29.09.2022 17:22:14</t>
  </si>
  <si>
    <t>29.09.2022 17:22:21</t>
  </si>
  <si>
    <t>29.09.2022 17:22:22</t>
  </si>
  <si>
    <t>29.09.2022 17:22:23</t>
  </si>
  <si>
    <t>29.09.2022 17:22:25</t>
  </si>
  <si>
    <t>29.09.2022 17:22:27</t>
  </si>
  <si>
    <t>29.09.2022 17:22:39</t>
  </si>
  <si>
    <t>29.09.2022 17:22:40</t>
  </si>
  <si>
    <t>29.09.2022 17:22:42</t>
  </si>
  <si>
    <t>29.09.2022 17:22:43</t>
  </si>
  <si>
    <t>29.09.2022 17:23:10</t>
  </si>
  <si>
    <t>29.09.2022 17:23:12</t>
  </si>
  <si>
    <t>29.09.2022 17:23:13</t>
  </si>
  <si>
    <t>29.09.2022 17:23:23</t>
  </si>
  <si>
    <t>29.09.2022 17:23:25</t>
  </si>
  <si>
    <t>29.09.2022 17:23:26</t>
  </si>
  <si>
    <t>29.09.2022 17:23:34</t>
  </si>
  <si>
    <t>29.09.2022 17:23:35</t>
  </si>
  <si>
    <t>29.09.2022 17:23:37</t>
  </si>
  <si>
    <t>29.09.2022 17:23:38</t>
  </si>
  <si>
    <t>29.09.2022 17:23:48</t>
  </si>
  <si>
    <t>29.09.2022 17:23:49</t>
  </si>
  <si>
    <t>29.09.2022 17:23:50</t>
  </si>
  <si>
    <t>29.09.2022 17:23:52</t>
  </si>
  <si>
    <t>29.09.2022 17:23:53</t>
  </si>
  <si>
    <t>29.09.2022 17:23:55</t>
  </si>
  <si>
    <t>29.09.2022 17:23:56</t>
  </si>
  <si>
    <t>29.09.2022 17:24:00</t>
  </si>
  <si>
    <t>29.09.2022 17:24:16</t>
  </si>
  <si>
    <t>29.09.2022 17:24:18</t>
  </si>
  <si>
    <t>29.09.2022 17:24:19</t>
  </si>
  <si>
    <t>29.09.2022 17:24:22</t>
  </si>
  <si>
    <t>29.09.2022 17:24:24</t>
  </si>
  <si>
    <t>29.09.2022 17:24:25</t>
  </si>
  <si>
    <t>29.09.2022 17:24:27</t>
  </si>
  <si>
    <t>29.09.2022 17:25:11</t>
  </si>
  <si>
    <t>29.09.2022 17:25:13</t>
  </si>
  <si>
    <t>29.09.2022 17:25:22</t>
  </si>
  <si>
    <t>29.09.2022 17:25:23</t>
  </si>
  <si>
    <t>29.09.2022 17:25:25</t>
  </si>
  <si>
    <t>29.09.2022 17:25:55</t>
  </si>
  <si>
    <t>29.09.2022 17:25:56</t>
  </si>
  <si>
    <t>29.09.2022 17:25:58</t>
  </si>
  <si>
    <t>29.09.2022 17:25:59</t>
  </si>
  <si>
    <t>29.09.2022 17:26:22</t>
  </si>
  <si>
    <t>29.09.2022 17:26:25</t>
  </si>
  <si>
    <t>29.09.2022 17:26:27</t>
  </si>
  <si>
    <t>29.09.2022 17:26:36</t>
  </si>
  <si>
    <t>29.09.2022 17:26:37</t>
  </si>
  <si>
    <t>29.09.2022 17:26:38</t>
  </si>
  <si>
    <t>29.09.2022 17:26:40</t>
  </si>
  <si>
    <t>29.09.2022 17:27:10</t>
  </si>
  <si>
    <t>29.09.2022 17:27:13</t>
  </si>
  <si>
    <t>29.09.2022 17:27:14</t>
  </si>
  <si>
    <t>29.09.2022 17:27:23</t>
  </si>
  <si>
    <t>29.09.2022 17:27:25</t>
  </si>
  <si>
    <t>29.09.2022 17:27:26</t>
  </si>
  <si>
    <t>29.09.2022 17:27:34</t>
  </si>
  <si>
    <t>29.09.2022 17:27:35</t>
  </si>
  <si>
    <t>29.09.2022 17:27:39</t>
  </si>
  <si>
    <t>29.09.2022 17:27:42</t>
  </si>
  <si>
    <t>29.09.2022 17:27:43</t>
  </si>
  <si>
    <t>29.09.2022 17:27:44</t>
  </si>
  <si>
    <t>29.09.2022 17:27:46</t>
  </si>
  <si>
    <t>29.09.2022 17:27:55</t>
  </si>
  <si>
    <t>29.09.2022 17:27:56</t>
  </si>
  <si>
    <t>29.09.2022 17:27:58</t>
  </si>
  <si>
    <t>29.09.2022 17:28:02</t>
  </si>
  <si>
    <t>29.09.2022 17:28:04</t>
  </si>
  <si>
    <t>29.09.2022 17:28:05</t>
  </si>
  <si>
    <t>29.09.2022 17:28:07</t>
  </si>
  <si>
    <t>29.09.2022 17:28:08</t>
  </si>
  <si>
    <t>29.09.2022 17:28:11</t>
  </si>
  <si>
    <t>29.09.2022 17:28:13</t>
  </si>
  <si>
    <t>29.09.2022 17:28:19</t>
  </si>
  <si>
    <t>29.09.2022 17:28:20</t>
  </si>
  <si>
    <t>29.09.2022 17:28:22</t>
  </si>
  <si>
    <t>29.09.2022 17:28:29</t>
  </si>
  <si>
    <t>29.09.2022 17:28:31</t>
  </si>
  <si>
    <t>29.09.2022 17:28:32</t>
  </si>
  <si>
    <t>29.09.2022 17:28:34</t>
  </si>
  <si>
    <t>29.09.2022 17:28:35</t>
  </si>
  <si>
    <t>29.09.2022 17:28:37</t>
  </si>
  <si>
    <t>29.09.2022 17:28:38</t>
  </si>
  <si>
    <t>29.09.2022 17:29:01</t>
  </si>
  <si>
    <t>29.09.2022 17:29:02</t>
  </si>
  <si>
    <t>29.09.2022 17:29:03</t>
  </si>
  <si>
    <t>29.09.2022 17:29:22</t>
  </si>
  <si>
    <t>29.09.2022 17:29:23</t>
  </si>
  <si>
    <t>29.09.2022 17:29:24</t>
  </si>
  <si>
    <t>29.09.2022 17:29:26</t>
  </si>
  <si>
    <t>29.09.2022 17:29:34</t>
  </si>
  <si>
    <t>29.09.2022 17:29:40</t>
  </si>
  <si>
    <t>29.09.2022 17:29:41</t>
  </si>
  <si>
    <t>29.09.2022 17:29:42</t>
  </si>
  <si>
    <t>29.09.2022 17:29:44</t>
  </si>
  <si>
    <t>29.09.2022 17:29:45</t>
  </si>
  <si>
    <t>29.09.2022 17:30:11</t>
  </si>
  <si>
    <t>29.09.2022 17:30:13</t>
  </si>
  <si>
    <t>29.09.2022 17:30:14</t>
  </si>
  <si>
    <t>29.09.2022 17:30:15</t>
  </si>
  <si>
    <t>29.09.2022 17:31:04</t>
  </si>
  <si>
    <t>29.09.2022 17:31:05</t>
  </si>
  <si>
    <t>29.09.2022 17:31:06</t>
  </si>
  <si>
    <t>29.09.2022 17:31:11</t>
  </si>
  <si>
    <t>29.09.2022 17:31:12</t>
  </si>
  <si>
    <t>29.09.2022 17:31:14</t>
  </si>
  <si>
    <t>29.09.2022 17:31:17</t>
  </si>
  <si>
    <t>29.09.2022 17:31:18</t>
  </si>
  <si>
    <t>29.09.2022 17:31:20</t>
  </si>
  <si>
    <t>29.09.2022 17:31:28</t>
  </si>
  <si>
    <t>29.09.2022 17:31:29</t>
  </si>
  <si>
    <t>29.09.2022 17:31:30</t>
  </si>
  <si>
    <t>29.09.2022 17:31:32</t>
  </si>
  <si>
    <t>29.09.2022 17:31:33</t>
  </si>
  <si>
    <t>29.09.2022 17:31:56</t>
  </si>
  <si>
    <t>29.09.2022 17:31:57</t>
  </si>
  <si>
    <t>29.09.2022 17:31:59</t>
  </si>
  <si>
    <t>29.09.2022 17:32:05</t>
  </si>
  <si>
    <t>29.09.2022 17:32:06</t>
  </si>
  <si>
    <t>29.09.2022 17:32:11</t>
  </si>
  <si>
    <t>29.09.2022 17:32:12</t>
  </si>
  <si>
    <t>29.09.2022 17:32:14</t>
  </si>
  <si>
    <t>29.09.2022 17:33:00</t>
  </si>
  <si>
    <t>29.09.2022 17:33:02</t>
  </si>
  <si>
    <t>29.09.2022 17:33:03</t>
  </si>
  <si>
    <t>29.09.2022 17:33:05</t>
  </si>
  <si>
    <t>29.09.2022 17:33:06</t>
  </si>
  <si>
    <t>29.09.2022 17:33:11</t>
  </si>
  <si>
    <t>29.09.2022 17:33:12</t>
  </si>
  <si>
    <t>29.09.2022 17:33:14</t>
  </si>
  <si>
    <t>29.09.2022 17:33:15</t>
  </si>
  <si>
    <t>29.09.2022 17:33:17</t>
  </si>
  <si>
    <t>29.09.2022 17:33:24</t>
  </si>
  <si>
    <t>29.09.2022 17:33:26</t>
  </si>
  <si>
    <t>29.09.2022 17:33:27</t>
  </si>
  <si>
    <t>29.09.2022 17:34:11</t>
  </si>
  <si>
    <t>29.09.2022 17:34:12</t>
  </si>
  <si>
    <t>29.09.2022 17:34:14</t>
  </si>
  <si>
    <t>29.09.2022 17:34:44</t>
  </si>
  <si>
    <t>29.09.2022 17:34:45</t>
  </si>
  <si>
    <t>29.09.2022 17:34:47</t>
  </si>
  <si>
    <t>29.09.2022 17:34:48</t>
  </si>
  <si>
    <t>29.09.2022 17:34:50</t>
  </si>
  <si>
    <t>29.09.2022 17:34:56</t>
  </si>
  <si>
    <t>29.09.2022 17:34:57</t>
  </si>
  <si>
    <t>29.09.2022 17:34:59</t>
  </si>
  <si>
    <t>29.09.2022 17:35:33</t>
  </si>
  <si>
    <t>29.09.2022 17:35:35</t>
  </si>
  <si>
    <t>29.09.2022 17:35:36</t>
  </si>
  <si>
    <t>29.09.2022 17:35:48</t>
  </si>
  <si>
    <t>29.09.2022 17:35:50</t>
  </si>
  <si>
    <t>29.09.2022 17:35:51</t>
  </si>
  <si>
    <t>29.09.2022 17:36:02</t>
  </si>
  <si>
    <t>29.09.2022 17:36:03</t>
  </si>
  <si>
    <t>29.09.2022 17:36:23</t>
  </si>
  <si>
    <t>29.09.2022 17:36:24</t>
  </si>
  <si>
    <t>29.09.2022 17:36:26</t>
  </si>
  <si>
    <t>29.09.2022 17:36:29</t>
  </si>
  <si>
    <t>29.09.2022 17:36:30</t>
  </si>
  <si>
    <t>29.09.2022 17:36:32</t>
  </si>
  <si>
    <t>29.09.2022 17:36:45</t>
  </si>
  <si>
    <t>29.09.2022 17:36:47</t>
  </si>
  <si>
    <t>29.09.2022 17:36:48</t>
  </si>
  <si>
    <t>29.09.2022 17:36:50</t>
  </si>
  <si>
    <t>29.09.2022 17:36:51</t>
  </si>
  <si>
    <t>29.09.2022 17:37:23</t>
  </si>
  <si>
    <t>29.09.2022 17:37:24</t>
  </si>
  <si>
    <t>29.09.2022 17:37:26</t>
  </si>
  <si>
    <t>29.09.2022 17:37:27</t>
  </si>
  <si>
    <t>29.09.2022 17:37:29</t>
  </si>
  <si>
    <t>29.09.2022 17:37:53</t>
  </si>
  <si>
    <t>29.09.2022 17:37:54</t>
  </si>
  <si>
    <t>29.09.2022 17:37:56</t>
  </si>
  <si>
    <t>29.09.2022 17:37:59</t>
  </si>
  <si>
    <t>29.09.2022 17:38:00</t>
  </si>
  <si>
    <t>29.09.2022 17:38:02</t>
  </si>
  <si>
    <t>29.09.2022 17:38:03</t>
  </si>
  <si>
    <t>29.09.2022 17:38:06</t>
  </si>
  <si>
    <t>29.09.2022 17:38:08</t>
  </si>
  <si>
    <t>29.09.2022 17:38:09</t>
  </si>
  <si>
    <t>29.09.2022 17:38:15</t>
  </si>
  <si>
    <t>29.09.2022 17:38:16</t>
  </si>
  <si>
    <t>29.09.2022 17:38:18</t>
  </si>
  <si>
    <t>29.09.2022 17:38:45</t>
  </si>
  <si>
    <t>29.09.2022 17:38:47</t>
  </si>
  <si>
    <t>29.09.2022 17:38:48</t>
  </si>
  <si>
    <t>29.09.2022 17:38:50</t>
  </si>
  <si>
    <t>29.09.2022 17:38:51</t>
  </si>
  <si>
    <t>29.09.2022 17:38:53</t>
  </si>
  <si>
    <t>29.09.2022 17:38:56</t>
  </si>
  <si>
    <t>29.09.2022 17:38:57</t>
  </si>
  <si>
    <t>29.09.2022 17:39:00</t>
  </si>
  <si>
    <t>29.09.2022 17:39:02</t>
  </si>
  <si>
    <t>29.09.2022 17:39:05</t>
  </si>
  <si>
    <t>29.09.2022 17:39:06</t>
  </si>
  <si>
    <t>29.09.2022 17:39:08</t>
  </si>
  <si>
    <t>29.09.2022 17:39:09</t>
  </si>
  <si>
    <t>29.09.2022 17:39:11</t>
  </si>
  <si>
    <t>29.09.2022 17:39:12</t>
  </si>
  <si>
    <t>29.09.2022 17:39:14</t>
  </si>
  <si>
    <t>29.09.2022 17:39:15</t>
  </si>
  <si>
    <t>29.09.2022 17:39:30</t>
  </si>
  <si>
    <t>29.09.2022 17:39:32</t>
  </si>
  <si>
    <t>29.09.2022 17:39:33</t>
  </si>
  <si>
    <t>29.09.2022 17:39:35</t>
  </si>
  <si>
    <t>29.09.2022 17:39:39</t>
  </si>
  <si>
    <t>29.09.2022 17:39:40</t>
  </si>
  <si>
    <t>29.09.2022 17:39:42</t>
  </si>
  <si>
    <t>29.09.2022 17:39:59</t>
  </si>
  <si>
    <t>29.09.2022 17:40:00</t>
  </si>
  <si>
    <t>29.09.2022 17:40:01</t>
  </si>
  <si>
    <t>29.09.2022 17:40:03</t>
  </si>
  <si>
    <t>29.09.2022 17:40:07</t>
  </si>
  <si>
    <t>29.09.2022 17:40:09</t>
  </si>
  <si>
    <t>29.09.2022 17:40:27</t>
  </si>
  <si>
    <t>29.09.2022 17:40:28</t>
  </si>
  <si>
    <t>29.09.2022 17:41:22</t>
  </si>
  <si>
    <t>29.09.2022 17:41:24</t>
  </si>
  <si>
    <t>29.09.2022 17:41:25</t>
  </si>
  <si>
    <t>29.09.2022 17:41:27</t>
  </si>
  <si>
    <t>29.09.2022 17:41:28</t>
  </si>
  <si>
    <t>29.09.2022 17:41:38</t>
  </si>
  <si>
    <t>29.09.2022 17:41:39</t>
  </si>
  <si>
    <t>29.09.2022 17:41:40</t>
  </si>
  <si>
    <t>29.09.2022 17:41:42</t>
  </si>
  <si>
    <t>29.09.2022 17:41:44</t>
  </si>
  <si>
    <t>29.09.2022 17:41:45</t>
  </si>
  <si>
    <t>29.09.2022 17:41:46</t>
  </si>
  <si>
    <t>29.09.2022 17:41:52</t>
  </si>
  <si>
    <t>29.09.2022 17:41:54</t>
  </si>
  <si>
    <t>29.09.2022 17:41:55</t>
  </si>
  <si>
    <t>29.09.2022 17:43:24</t>
  </si>
  <si>
    <t>29.09.2022 17:43:25</t>
  </si>
  <si>
    <t>29.09.2022 17:43:27</t>
  </si>
  <si>
    <t>29.09.2022 17:43:54</t>
  </si>
  <si>
    <t>29.09.2022 17:43:55</t>
  </si>
  <si>
    <t>29.09.2022 17:44:28</t>
  </si>
  <si>
    <t>29.09.2022 17:44:30</t>
  </si>
  <si>
    <t>29.09.2022 17:44:40</t>
  </si>
  <si>
    <t>29.09.2022 17:44:42</t>
  </si>
  <si>
    <t>29.09.2022 17:44:44</t>
  </si>
  <si>
    <t>29.09.2022 17:45:15</t>
  </si>
  <si>
    <t>29.09.2022 17:45:17</t>
  </si>
  <si>
    <t>29.09.2022 17:45:18</t>
  </si>
  <si>
    <t>29.09.2022 17:45:20</t>
  </si>
  <si>
    <t>29.09.2022 17:45:21</t>
  </si>
  <si>
    <t>29.09.2022 17:45:22</t>
  </si>
  <si>
    <t>29.09.2022 17:46:33</t>
  </si>
  <si>
    <t>29.09.2022 17:46:35</t>
  </si>
  <si>
    <t>29.09.2022 17:46:36</t>
  </si>
  <si>
    <t>29.09.2022 17:46:38</t>
  </si>
  <si>
    <t>29.09.2022 17:46:39</t>
  </si>
  <si>
    <t>29.09.2022 17:46:41</t>
  </si>
  <si>
    <t>29.09.2022 17:46:42</t>
  </si>
  <si>
    <t>29.09.2022 17:47:51</t>
  </si>
  <si>
    <t>29.09.2022 17:47:53</t>
  </si>
  <si>
    <t>29.09.2022 17:47:54</t>
  </si>
  <si>
    <t>29.09.2022 17:47:56</t>
  </si>
  <si>
    <t>29.09.2022 17:48:18</t>
  </si>
  <si>
    <t>29.09.2022 17:48:19</t>
  </si>
  <si>
    <t>29.09.2022 17:48:21</t>
  </si>
  <si>
    <t>29.09.2022 17:48:22</t>
  </si>
  <si>
    <t>29.09.2022 17:48:24</t>
  </si>
  <si>
    <t>29.09.2022 17:48:52</t>
  </si>
  <si>
    <t>29.09.2022 17:48:54</t>
  </si>
  <si>
    <t>29.09.2022 17:48:55</t>
  </si>
  <si>
    <t>29.09.2022 17:49:09</t>
  </si>
  <si>
    <t>29.09.2022 17:49:10</t>
  </si>
  <si>
    <t>29.09.2022 17:49:38</t>
  </si>
  <si>
    <t>29.09.2022 17:49:39</t>
  </si>
  <si>
    <t>29.09.2022 17:49:41</t>
  </si>
  <si>
    <t>29.09.2022 17:49:42</t>
  </si>
  <si>
    <t>29.09.2022 17:49:43</t>
  </si>
  <si>
    <t>29.09.2022 17:49:45</t>
  </si>
  <si>
    <t>29.09.2022 17:50:17</t>
  </si>
  <si>
    <t>29.09.2022 17:50:20</t>
  </si>
  <si>
    <t>29.09.2022 17:50:24</t>
  </si>
  <si>
    <t>29.09.2022 17:50:26</t>
  </si>
  <si>
    <t>29.09.2022 17:50:30</t>
  </si>
  <si>
    <t>29.09.2022 17:50:31</t>
  </si>
  <si>
    <t>29.09.2022 17:50:33</t>
  </si>
  <si>
    <t>29.09.2022 17:50:34</t>
  </si>
  <si>
    <t>29.09.2022 17:50:36</t>
  </si>
  <si>
    <t>29.09.2022 17:51:03</t>
  </si>
  <si>
    <t>29.09.2022 17:51:04</t>
  </si>
  <si>
    <t>29.09.2022 17:51:06</t>
  </si>
  <si>
    <t>29.09.2022 17:51:07</t>
  </si>
  <si>
    <t>29.09.2022 17:51:09</t>
  </si>
  <si>
    <t>29.09.2022 17:51:23</t>
  </si>
  <si>
    <t>29.09.2022 17:51:24</t>
  </si>
  <si>
    <t>29.09.2022 17:51:25</t>
  </si>
  <si>
    <t>29.09.2022 17:51:33</t>
  </si>
  <si>
    <t>29.09.2022 17:51:34</t>
  </si>
  <si>
    <t>29.09.2022 17:51:36</t>
  </si>
  <si>
    <t>29.09.2022 17:51:38</t>
  </si>
  <si>
    <t>29.09.2022 17:51:51</t>
  </si>
  <si>
    <t>29.09.2022 17:51:52</t>
  </si>
  <si>
    <t>29.09.2022 17:51:54</t>
  </si>
  <si>
    <t>29.09.2022 17:52:02</t>
  </si>
  <si>
    <t>29.09.2022 17:52:03</t>
  </si>
  <si>
    <t>29.09.2022 17:52:04</t>
  </si>
  <si>
    <t>29.09.2022 17:52:06</t>
  </si>
  <si>
    <t>29.09.2022 17:52:07</t>
  </si>
  <si>
    <t>29.09.2022 17:52:10</t>
  </si>
  <si>
    <t>29.09.2022 17:52:12</t>
  </si>
  <si>
    <t>29.09.2022 17:52:13</t>
  </si>
  <si>
    <t>29.09.2022 17:52:21</t>
  </si>
  <si>
    <t>29.09.2022 17:52:22</t>
  </si>
  <si>
    <t>29.09.2022 17:53:03</t>
  </si>
  <si>
    <t>29.09.2022 17:53:10</t>
  </si>
  <si>
    <t>29.09.2022 17:53:12</t>
  </si>
  <si>
    <t>29.09.2022 17:53:13</t>
  </si>
  <si>
    <t>29.09.2022 17:53:20</t>
  </si>
  <si>
    <t>29.09.2022 17:53:21</t>
  </si>
  <si>
    <t>29.09.2022 17:53:22</t>
  </si>
  <si>
    <t>29.09.2022 17:53:24</t>
  </si>
  <si>
    <t>29.09.2022 17:53:48</t>
  </si>
  <si>
    <t>29.09.2022 17:53:49</t>
  </si>
  <si>
    <t>29.09.2022 17:53:51</t>
  </si>
  <si>
    <t>29.09.2022 17:53:58</t>
  </si>
  <si>
    <t>29.09.2022 17:54:00</t>
  </si>
  <si>
    <t>29.09.2022 17:54:01</t>
  </si>
  <si>
    <t>29.09.2022 17:54:09</t>
  </si>
  <si>
    <t>29.09.2022 17:54:11</t>
  </si>
  <si>
    <t>29.09.2022 17:54:12</t>
  </si>
  <si>
    <t>29.09.2022 17:54:26</t>
  </si>
  <si>
    <t>29.09.2022 17:54:27</t>
  </si>
  <si>
    <t>29.09.2022 17:54:30</t>
  </si>
  <si>
    <t>29.09.2022 17:54:31</t>
  </si>
  <si>
    <t>29.09.2022 17:54:33</t>
  </si>
  <si>
    <t>29.09.2022 17:54:34</t>
  </si>
  <si>
    <t>29.09.2022 17:54:36</t>
  </si>
  <si>
    <t>29.09.2022 17:54:43</t>
  </si>
  <si>
    <t>29.09.2022 17:54:45</t>
  </si>
  <si>
    <t>29.09.2022 17:55:02</t>
  </si>
  <si>
    <t>29.09.2022 17:55:03</t>
  </si>
  <si>
    <t>29.09.2022 17:55:04</t>
  </si>
  <si>
    <t>29.09.2022 17:55:06</t>
  </si>
  <si>
    <t>29.09.2022 17:55:11</t>
  </si>
  <si>
    <t>29.09.2022 17:55:12</t>
  </si>
  <si>
    <t>29.09.2022 17:55:13</t>
  </si>
  <si>
    <t>29.09.2022 17:55:15</t>
  </si>
  <si>
    <t>29.09.2022 17:55:16</t>
  </si>
  <si>
    <t>29.09.2022 17:55:34</t>
  </si>
  <si>
    <t>29.09.2022 17:56:06</t>
  </si>
  <si>
    <t>29.09.2022 17:56:07</t>
  </si>
  <si>
    <t>29.09.2022 17:56:09</t>
  </si>
  <si>
    <t>29.09.2022 17:56:19</t>
  </si>
  <si>
    <t>29.09.2022 17:56:21</t>
  </si>
  <si>
    <t>29.09.2022 17:56:54</t>
  </si>
  <si>
    <t>29.09.2022 17:56:57</t>
  </si>
  <si>
    <t>29.09.2022 17:56:58</t>
  </si>
  <si>
    <t>29.09.2022 17:57:00</t>
  </si>
  <si>
    <t>29.09.2022 17:57:12</t>
  </si>
  <si>
    <t>29.09.2022 17:57:13</t>
  </si>
  <si>
    <t>29.09.2022 17:57:15</t>
  </si>
  <si>
    <t>29.09.2022 17:57:17</t>
  </si>
  <si>
    <t>29.09.2022 17:57:36</t>
  </si>
  <si>
    <t>29.09.2022 17:57:39</t>
  </si>
  <si>
    <t>29.09.2022 17:57:45</t>
  </si>
  <si>
    <t>29.09.2022 17:57:48</t>
  </si>
  <si>
    <t>29.09.2022 17:57:49</t>
  </si>
  <si>
    <t>29.09.2022 17:57:51</t>
  </si>
  <si>
    <t>29.09.2022 17:57:57</t>
  </si>
  <si>
    <t>29.09.2022 17:57:58</t>
  </si>
  <si>
    <t>29.09.2022 17:58:00</t>
  </si>
  <si>
    <t>29.09.2022 17:58:23</t>
  </si>
  <si>
    <t>29.09.2022 17:58:24</t>
  </si>
  <si>
    <t>29.09.2022 17:58:25</t>
  </si>
  <si>
    <t>29.09.2022 17:58:28</t>
  </si>
  <si>
    <t>29.09.2022 17:58:30</t>
  </si>
  <si>
    <t>29.09.2022 17:58:31</t>
  </si>
  <si>
    <t>29.09.2022 17:58:33</t>
  </si>
  <si>
    <t>29.09.2022 17:58:46</t>
  </si>
  <si>
    <t>29.09.2022 17:58:48</t>
  </si>
  <si>
    <t>29.09.2022 17:58:49</t>
  </si>
  <si>
    <t>29.09.2022 17:58:57</t>
  </si>
  <si>
    <t>29.09.2022 17:58:59</t>
  </si>
  <si>
    <t>29.09.2022 17:59:16</t>
  </si>
  <si>
    <t>29.09.2022 17:59:18</t>
  </si>
  <si>
    <t>29.09.2022 17:59:19</t>
  </si>
  <si>
    <t>29.09.2022 17:59:24</t>
  </si>
  <si>
    <t>29.09.2022 17:59:25</t>
  </si>
  <si>
    <t>29.09.2022 17:59:27</t>
  </si>
  <si>
    <t>29.09.2022 17:59:28</t>
  </si>
  <si>
    <t>29.09.2022 17:59:30</t>
  </si>
  <si>
    <t>29.09.2022 17:59:36</t>
  </si>
  <si>
    <t>29.09.2022 17:59:37</t>
  </si>
  <si>
    <t>29.09.2022 17:59:39</t>
  </si>
  <si>
    <t>29.09.2022 18:00:32</t>
  </si>
  <si>
    <t>29.09.2022 18:00:33</t>
  </si>
  <si>
    <t>29.09.2022 18:00:34</t>
  </si>
  <si>
    <t>29.09.2022 18:00:56</t>
  </si>
  <si>
    <t>29.09.2022 18:00:57</t>
  </si>
  <si>
    <t>29.09.2022 18:01:15</t>
  </si>
  <si>
    <t>29.09.2022 18:01:16</t>
  </si>
  <si>
    <t>29.09.2022 18:01:18</t>
  </si>
  <si>
    <t>29.09.2022 18:01:27</t>
  </si>
  <si>
    <t>29.09.2022 18:01:30</t>
  </si>
  <si>
    <t>29.09.2022 18:01:31</t>
  </si>
  <si>
    <t>29.09.2022 18:01:33</t>
  </si>
  <si>
    <t>29.09.2022 18:01:47</t>
  </si>
  <si>
    <t>29.09.2022 18:01:48</t>
  </si>
  <si>
    <t>29.09.2022 18:01:50</t>
  </si>
  <si>
    <t>29.09.2022 18:01:54</t>
  </si>
  <si>
    <t>29.09.2022 18:01:55</t>
  </si>
  <si>
    <t>29.09.2022 18:01:57</t>
  </si>
  <si>
    <t>29.09.2022 18:01:58</t>
  </si>
  <si>
    <t>29.09.2022 18:02:00</t>
  </si>
  <si>
    <t>29.09.2022 18:02:01</t>
  </si>
  <si>
    <t>29.09.2022 18:02:10</t>
  </si>
  <si>
    <t>29.09.2022 18:02:12</t>
  </si>
  <si>
    <t>29.09.2022 18:02:14</t>
  </si>
  <si>
    <t>29.09.2022 18:02:27</t>
  </si>
  <si>
    <t>29.09.2022 18:02:29</t>
  </si>
  <si>
    <t>29.09.2022 18:02:30</t>
  </si>
  <si>
    <t>29.09.2022 18:03:05</t>
  </si>
  <si>
    <t>29.09.2022 18:03:06</t>
  </si>
  <si>
    <t>29.09.2022 18:03:07</t>
  </si>
  <si>
    <t>29.09.2022 18:03:17</t>
  </si>
  <si>
    <t>29.09.2022 18:03:18</t>
  </si>
  <si>
    <t>29.09.2022 18:03:19</t>
  </si>
  <si>
    <t>29.09.2022 18:03:21</t>
  </si>
  <si>
    <t>29.09.2022 18:03:22</t>
  </si>
  <si>
    <t>29.09.2022 18:03:24</t>
  </si>
  <si>
    <t>29.09.2022 18:03:26</t>
  </si>
  <si>
    <t>29.09.2022 18:03:27</t>
  </si>
  <si>
    <t>29.09.2022 18:03:29</t>
  </si>
  <si>
    <t>29.09.2022 18:03:30</t>
  </si>
  <si>
    <t>29.09.2022 18:03:32</t>
  </si>
  <si>
    <t>29.09.2022 18:03:33</t>
  </si>
  <si>
    <t>29.09.2022 18:03:34</t>
  </si>
  <si>
    <t>29.09.2022 18:03:36</t>
  </si>
  <si>
    <t>29.09.2022 18:03:37</t>
  </si>
  <si>
    <t>29.09.2022 18:03:39</t>
  </si>
  <si>
    <t>29.09.2022 18:03:48</t>
  </si>
  <si>
    <t>29.09.2022 18:03:49</t>
  </si>
  <si>
    <t>29.09.2022 18:03:51</t>
  </si>
  <si>
    <t>29.09.2022 18:04:00</t>
  </si>
  <si>
    <t>29.09.2022 18:04:01</t>
  </si>
  <si>
    <t>29.09.2022 18:04:10</t>
  </si>
  <si>
    <t>29.09.2022 18:04:12</t>
  </si>
  <si>
    <t>29.09.2022 18:04:16</t>
  </si>
  <si>
    <t>29.09.2022 18:04:18</t>
  </si>
  <si>
    <t>29.09.2022 18:04:43</t>
  </si>
  <si>
    <t>29.09.2022 18:04:47</t>
  </si>
  <si>
    <t>29.09.2022 18:04:59</t>
  </si>
  <si>
    <t>29.09.2022 18:05:00</t>
  </si>
  <si>
    <t>29.09.2022 18:05:01</t>
  </si>
  <si>
    <t>29.09.2022 18:05:08</t>
  </si>
  <si>
    <t>29.09.2022 18:05:11</t>
  </si>
  <si>
    <t>29.09.2022 18:05:12</t>
  </si>
  <si>
    <t>29.09.2022 18:05:14</t>
  </si>
  <si>
    <t>29.09.2022 18:05:15</t>
  </si>
  <si>
    <t>29.09.2022 18:05:55</t>
  </si>
  <si>
    <t>29.09.2022 18:05:57</t>
  </si>
  <si>
    <t>29.09.2022 18:05:58</t>
  </si>
  <si>
    <t>29.09.2022 18:06:23</t>
  </si>
  <si>
    <t>29.09.2022 18:06:24</t>
  </si>
  <si>
    <t>29.09.2022 18:06:26</t>
  </si>
  <si>
    <t>29.09.2022 18:06:48</t>
  </si>
  <si>
    <t>29.09.2022 18:06:50</t>
  </si>
  <si>
    <t>29.09.2022 18:06:51</t>
  </si>
  <si>
    <t>29.09.2022 18:06:53</t>
  </si>
  <si>
    <t>29.09.2022 18:07:03</t>
  </si>
  <si>
    <t>29.09.2022 18:07:04</t>
  </si>
  <si>
    <t>29.09.2022 18:07:06</t>
  </si>
  <si>
    <t>29.09.2022 18:07:48</t>
  </si>
  <si>
    <t>29.09.2022 18:07:49</t>
  </si>
  <si>
    <t>29.09.2022 18:07:52</t>
  </si>
  <si>
    <t>29.09.2022 18:07:54</t>
  </si>
  <si>
    <t>29.09.2022 18:07:55</t>
  </si>
  <si>
    <t>29.09.2022 18:08:12</t>
  </si>
  <si>
    <t>29.09.2022 18:08:13</t>
  </si>
  <si>
    <t>29.09.2022 18:08:15</t>
  </si>
  <si>
    <t>29.09.2022 18:08:16</t>
  </si>
  <si>
    <t>29.09.2022 18:08:18</t>
  </si>
  <si>
    <t>29.09.2022 18:08:41</t>
  </si>
  <si>
    <t>29.09.2022 18:08:42</t>
  </si>
  <si>
    <t>29.09.2022 18:08:47</t>
  </si>
  <si>
    <t>29.09.2022 18:08:48</t>
  </si>
  <si>
    <t>29.09.2022 18:08:49</t>
  </si>
  <si>
    <t>29.09.2022 18:08:51</t>
  </si>
  <si>
    <t>29.09.2022 18:08:52</t>
  </si>
  <si>
    <t>29.09.2022 18:09:15</t>
  </si>
  <si>
    <t>29.09.2022 18:09:16</t>
  </si>
  <si>
    <t>29.09.2022 18:09:18</t>
  </si>
  <si>
    <t>29.09.2022 18:09:20</t>
  </si>
  <si>
    <t>29.09.2022 18:09:21</t>
  </si>
  <si>
    <t>29.09.2022 18:09:38</t>
  </si>
  <si>
    <t>29.09.2022 18:09:39</t>
  </si>
  <si>
    <t>29.09.2022 18:09:40</t>
  </si>
  <si>
    <t>29.09.2022 18:09:42</t>
  </si>
  <si>
    <t>29.09.2022 18:09:43</t>
  </si>
  <si>
    <t>29.09.2022 18:10:15</t>
  </si>
  <si>
    <t>29.09.2022 18:10:16</t>
  </si>
  <si>
    <t>29.09.2022 18:10:18</t>
  </si>
  <si>
    <t>29.09.2022 18:10:19</t>
  </si>
  <si>
    <t>29.09.2022 18:11:05</t>
  </si>
  <si>
    <t>29.09.2022 18:11:06</t>
  </si>
  <si>
    <t>29.09.2022 18:11:08</t>
  </si>
  <si>
    <t>29.09.2022 18:11:09</t>
  </si>
  <si>
    <t>29.09.2022 18:11:11</t>
  </si>
  <si>
    <t>29.09.2022 18:11:39</t>
  </si>
  <si>
    <t>29.09.2022 18:11:42</t>
  </si>
  <si>
    <t>29.09.2022 18:11:44</t>
  </si>
  <si>
    <t>29.09.2022 18:11:45</t>
  </si>
  <si>
    <t>29.09.2022 18:11:47</t>
  </si>
  <si>
    <t>29.09.2022 18:11:49</t>
  </si>
  <si>
    <t>29.09.2022 18:11:52</t>
  </si>
  <si>
    <t>29.09.2022 18:11:54</t>
  </si>
  <si>
    <t>29.09.2022 18:11:56</t>
  </si>
  <si>
    <t>29.09.2022 18:11:57</t>
  </si>
  <si>
    <t>29.09.2022 18:11:59</t>
  </si>
  <si>
    <t>29.09.2022 18:12:00</t>
  </si>
  <si>
    <t>29.09.2022 18:12:02</t>
  </si>
  <si>
    <t>29.09.2022 18:12:18</t>
  </si>
  <si>
    <t>29.09.2022 18:12:20</t>
  </si>
  <si>
    <t>29.09.2022 18:12:21</t>
  </si>
  <si>
    <t>29.09.2022 18:12:23</t>
  </si>
  <si>
    <t>29.09.2022 18:12:24</t>
  </si>
  <si>
    <t>29.09.2022 18:12:49</t>
  </si>
  <si>
    <t>29.09.2022 18:12:51</t>
  </si>
  <si>
    <t>29.09.2022 18:13:18</t>
  </si>
  <si>
    <t>29.09.2022 18:13:20</t>
  </si>
  <si>
    <t>29.09.2022 18:13:24</t>
  </si>
  <si>
    <t>29.09.2022 18:13:38</t>
  </si>
  <si>
    <t>29.09.2022 18:13:39</t>
  </si>
  <si>
    <t>29.09.2022 18:13:40</t>
  </si>
  <si>
    <t>29.09.2022 18:13:48</t>
  </si>
  <si>
    <t>29.09.2022 18:13:50</t>
  </si>
  <si>
    <t>29.09.2022 18:13:51</t>
  </si>
  <si>
    <t>29.09.2022 18:13:55</t>
  </si>
  <si>
    <t>29.09.2022 18:13:57</t>
  </si>
  <si>
    <t>29.09.2022 18:13:59</t>
  </si>
  <si>
    <t>29.09.2022 18:14:08</t>
  </si>
  <si>
    <t>29.09.2022 18:14:09</t>
  </si>
  <si>
    <t>29.09.2022 18:14:10</t>
  </si>
  <si>
    <t>29.09.2022 18:14:45</t>
  </si>
  <si>
    <t>29.09.2022 18:14:47</t>
  </si>
  <si>
    <t>29.09.2022 18:14:48</t>
  </si>
  <si>
    <t>29.09.2022 18:14:50</t>
  </si>
  <si>
    <t>29.09.2022 18:14:51</t>
  </si>
  <si>
    <t>29.09.2022 18:15:22</t>
  </si>
  <si>
    <t>29.09.2022 18:15:24</t>
  </si>
  <si>
    <t>29.09.2022 18:15:25</t>
  </si>
  <si>
    <t>29.09.2022 18:16:06</t>
  </si>
  <si>
    <t>29.09.2022 18:16:07</t>
  </si>
  <si>
    <t>29.09.2022 18:16:09</t>
  </si>
  <si>
    <t>29.09.2022 18:17:00</t>
  </si>
  <si>
    <t>29.09.2022 18:17:02</t>
  </si>
  <si>
    <t>29.09.2022 18:17:03</t>
  </si>
  <si>
    <t>29.09.2022 18:17:09</t>
  </si>
  <si>
    <t>29.09.2022 18:17:10</t>
  </si>
  <si>
    <t>29.09.2022 18:17:12</t>
  </si>
  <si>
    <t>29.09.2022 18:17:28</t>
  </si>
  <si>
    <t>29.09.2022 18:17:30</t>
  </si>
  <si>
    <t>29.09.2022 18:17:42</t>
  </si>
  <si>
    <t>29.09.2022 18:17:44</t>
  </si>
  <si>
    <t>29.09.2022 18:17:45</t>
  </si>
  <si>
    <t>29.09.2022 18:17:47</t>
  </si>
  <si>
    <t>29.09.2022 18:17:48</t>
  </si>
  <si>
    <t>29.09.2022 18:17:54</t>
  </si>
  <si>
    <t>29.09.2022 18:17:55</t>
  </si>
  <si>
    <t>29.09.2022 18:17:57</t>
  </si>
  <si>
    <t>29.09.2022 18:17:59</t>
  </si>
  <si>
    <t>29.09.2022 18:18:00</t>
  </si>
  <si>
    <t>29.09.2022 18:19:16</t>
  </si>
  <si>
    <t>29.09.2022 18:19:18</t>
  </si>
  <si>
    <t>29.09.2022 18:19:19</t>
  </si>
  <si>
    <t>29.09.2022 18:19:21</t>
  </si>
  <si>
    <t>29.09.2022 18:19:22</t>
  </si>
  <si>
    <t>29.09.2022 18:19:24</t>
  </si>
  <si>
    <t>29.09.2022 18:19:26</t>
  </si>
  <si>
    <t>29.09.2022 18:19:27</t>
  </si>
  <si>
    <t>29.09.2022 18:19:28</t>
  </si>
  <si>
    <t>29.09.2022 18:19:51</t>
  </si>
  <si>
    <t>29.09.2022 18:19:52</t>
  </si>
  <si>
    <t>29.09.2022 18:19:54</t>
  </si>
  <si>
    <t>29.09.2022 18:20:13</t>
  </si>
  <si>
    <t>29.09.2022 18:20:15</t>
  </si>
  <si>
    <t>29.09.2022 18:20:16</t>
  </si>
  <si>
    <t>29.09.2022 18:20:40</t>
  </si>
  <si>
    <t>29.09.2022 18:20:43</t>
  </si>
  <si>
    <t>29.09.2022 18:20:53</t>
  </si>
  <si>
    <t>29.09.2022 18:20:54</t>
  </si>
  <si>
    <t>29.09.2022 18:20:56</t>
  </si>
  <si>
    <t>29.09.2022 18:21:36</t>
  </si>
  <si>
    <t>29.09.2022 18:21:37</t>
  </si>
  <si>
    <t>29.09.2022 18:22:00</t>
  </si>
  <si>
    <t>29.09.2022 18:22:01</t>
  </si>
  <si>
    <t>29.09.2022 18:22:03</t>
  </si>
  <si>
    <t>29.09.2022 18:22:20</t>
  </si>
  <si>
    <t>29.09.2022 18:22:21</t>
  </si>
  <si>
    <t>29.09.2022 18:22:22</t>
  </si>
  <si>
    <t>29.09.2022 18:22:24</t>
  </si>
  <si>
    <t>29.09.2022 18:22:43</t>
  </si>
  <si>
    <t>29.09.2022 18:22:46</t>
  </si>
  <si>
    <t>29.09.2022 18:22:48</t>
  </si>
  <si>
    <t>29.09.2022 18:23:04</t>
  </si>
  <si>
    <t>29.09.2022 18:23:06</t>
  </si>
  <si>
    <t>29.09.2022 18:23:07</t>
  </si>
  <si>
    <t>29.09.2022 18:23:31</t>
  </si>
  <si>
    <t>29.09.2022 18:23:33</t>
  </si>
  <si>
    <t>29.09.2022 18:23:34</t>
  </si>
  <si>
    <t>29.09.2022 18:23:36</t>
  </si>
  <si>
    <t>29.09.2022 18:23:37</t>
  </si>
  <si>
    <t>29.09.2022 18:23:39</t>
  </si>
  <si>
    <t>29.09.2022 18:23:42</t>
  </si>
  <si>
    <t>29.09.2022 18:23:43</t>
  </si>
  <si>
    <t>29.09.2022 18:23:45</t>
  </si>
  <si>
    <t>29.09.2022 18:24:13</t>
  </si>
  <si>
    <t>29.09.2022 18:24:15</t>
  </si>
  <si>
    <t>29.09.2022 18:24:24</t>
  </si>
  <si>
    <t>29.09.2022 18:24:25</t>
  </si>
  <si>
    <t>29.09.2022 18:24:27</t>
  </si>
  <si>
    <t>29.09.2022 18:24:28</t>
  </si>
  <si>
    <t>29.09.2022 18:24:42</t>
  </si>
  <si>
    <t>29.09.2022 18:24:43</t>
  </si>
  <si>
    <t>29.09.2022 18:25:04</t>
  </si>
  <si>
    <t>29.09.2022 18:25:06</t>
  </si>
  <si>
    <t>29.09.2022 18:25:09</t>
  </si>
  <si>
    <t>29.09.2022 18:25:11</t>
  </si>
  <si>
    <t>29.09.2022 18:25:19</t>
  </si>
  <si>
    <t>29.09.2022 18:25:21</t>
  </si>
  <si>
    <t>29.09.2022 18:25:34</t>
  </si>
  <si>
    <t>29.09.2022 18:25:36</t>
  </si>
  <si>
    <t>29.09.2022 18:25:43</t>
  </si>
  <si>
    <t>29.09.2022 18:26:03</t>
  </si>
  <si>
    <t>29.09.2022 18:26:04</t>
  </si>
  <si>
    <t>29.09.2022 18:26:06</t>
  </si>
  <si>
    <t>29.09.2022 18:26:09</t>
  </si>
  <si>
    <t>29.09.2022 18:26:10</t>
  </si>
  <si>
    <t>29.09.2022 18:26:12</t>
  </si>
  <si>
    <t>29.09.2022 18:26:51</t>
  </si>
  <si>
    <t>29.09.2022 18:26:52</t>
  </si>
  <si>
    <t>29.09.2022 18:26:54</t>
  </si>
  <si>
    <t>29.09.2022 18:26:55</t>
  </si>
  <si>
    <t>29.09.2022 18:26:57</t>
  </si>
  <si>
    <t>29.09.2022 18:27:12</t>
  </si>
  <si>
    <t>29.09.2022 18:27:13</t>
  </si>
  <si>
    <t>29.09.2022 18:27:15</t>
  </si>
  <si>
    <t>29.09.2022 18:27:55</t>
  </si>
  <si>
    <t>29.09.2022 18:27:57</t>
  </si>
  <si>
    <t>29.09.2022 18:27:58</t>
  </si>
  <si>
    <t>29.09.2022 18:28:07</t>
  </si>
  <si>
    <t>29.09.2022 18:28:09</t>
  </si>
  <si>
    <t>29.09.2022 18:28:10</t>
  </si>
  <si>
    <t>29.09.2022 18:28:19</t>
  </si>
  <si>
    <t>29.09.2022 18:28:21</t>
  </si>
  <si>
    <t>29.09.2022 18:28:22</t>
  </si>
  <si>
    <t>29.09.2022 18:28:25</t>
  </si>
  <si>
    <t>29.09.2022 18:28:27</t>
  </si>
  <si>
    <t>29.09.2022 18:28:28</t>
  </si>
  <si>
    <t>29.09.2022 18:28:30</t>
  </si>
  <si>
    <t>29.09.2022 18:28:31</t>
  </si>
  <si>
    <t>29.09.2022 18:28:33</t>
  </si>
  <si>
    <t>29.09.2022 18:28:39</t>
  </si>
  <si>
    <t>29.09.2022 18:28:40</t>
  </si>
  <si>
    <t>29.09.2022 18:28:43</t>
  </si>
  <si>
    <t>29.09.2022 18:28:45</t>
  </si>
  <si>
    <t>29.09.2022 18:28:46</t>
  </si>
  <si>
    <t>29.09.2022 18:28:48</t>
  </si>
  <si>
    <t>29.09.2022 18:28:49</t>
  </si>
  <si>
    <t>29.09.2022 18:28:57</t>
  </si>
  <si>
    <t>29.09.2022 18:28:58</t>
  </si>
  <si>
    <t>29.09.2022 18:29:00</t>
  </si>
  <si>
    <t>29.09.2022 18:29:03</t>
  </si>
  <si>
    <t>29.09.2022 18:29:04</t>
  </si>
  <si>
    <t>29.09.2022 18:29:06</t>
  </si>
  <si>
    <t>29.09.2022 18:29:07</t>
  </si>
  <si>
    <t>29.09.2022 18:29:09</t>
  </si>
  <si>
    <t>29.09.2022 18:29:19</t>
  </si>
  <si>
    <t>29.09.2022 18:29:21</t>
  </si>
  <si>
    <t>29.09.2022 18:31:25</t>
  </si>
  <si>
    <t>29.09.2022 18:31:27</t>
  </si>
  <si>
    <t>29.09.2022 18:31:28</t>
  </si>
  <si>
    <t>29.09.2022 18:32:00</t>
  </si>
  <si>
    <t>29.09.2022 18:32:01</t>
  </si>
  <si>
    <t>29.09.2022 18:32:03</t>
  </si>
  <si>
    <t>29.09.2022 18:32:04</t>
  </si>
  <si>
    <t>29.09.2022 18:32:06</t>
  </si>
  <si>
    <t>29.09.2022 18:32:07</t>
  </si>
  <si>
    <t>29.09.2022 18:32:09</t>
  </si>
  <si>
    <t>29.09.2022 18:32:34</t>
  </si>
  <si>
    <t>29.09.2022 18:32:36</t>
  </si>
  <si>
    <t>29.09.2022 18:32:37</t>
  </si>
  <si>
    <t>29.09.2022 18:32:39</t>
  </si>
  <si>
    <t>29.09.2022 18:33:00</t>
  </si>
  <si>
    <t>29.09.2022 18:33:01</t>
  </si>
  <si>
    <t>29.09.2022 18:33:03</t>
  </si>
  <si>
    <t>29.09.2022 18:33:04</t>
  </si>
  <si>
    <t>29.09.2022 18:33:06</t>
  </si>
  <si>
    <t>29.09.2022 18:33:52</t>
  </si>
  <si>
    <t>29.09.2022 18:33:54</t>
  </si>
  <si>
    <t>29.09.2022 18:33:57</t>
  </si>
  <si>
    <t>29.09.2022 18:34:04</t>
  </si>
  <si>
    <t>29.09.2022 18:34:06</t>
  </si>
  <si>
    <t>29.09.2022 18:34:07</t>
  </si>
  <si>
    <t>29.09.2022 18:34:09</t>
  </si>
  <si>
    <t>29.09.2022 18:34:19</t>
  </si>
  <si>
    <t>29.09.2022 18:34:21</t>
  </si>
  <si>
    <t>29.09.2022 18:34:22</t>
  </si>
  <si>
    <t>29.09.2022 18:35:09</t>
  </si>
  <si>
    <t>29.09.2022 18:35:10</t>
  </si>
  <si>
    <t>29.09.2022 18:35:12</t>
  </si>
  <si>
    <t>29.09.2022 18:35:42</t>
  </si>
  <si>
    <t>29.09.2022 18:35:43</t>
  </si>
  <si>
    <t>29.09.2022 18:35:45</t>
  </si>
  <si>
    <t>29.09.2022 18:35:48</t>
  </si>
  <si>
    <t>29.09.2022 18:35:49</t>
  </si>
  <si>
    <t>29.09.2022 18:35:51</t>
  </si>
  <si>
    <t>29.09.2022 18:35:52</t>
  </si>
  <si>
    <t>29.09.2022 18:36:09</t>
  </si>
  <si>
    <t>29.09.2022 18:36:10</t>
  </si>
  <si>
    <t>29.09.2022 18:36:13</t>
  </si>
  <si>
    <t>29.09.2022 18:36:15</t>
  </si>
  <si>
    <t>29.09.2022 18:37:18</t>
  </si>
  <si>
    <t>29.09.2022 18:37:19</t>
  </si>
  <si>
    <t>29.09.2022 18:37:21</t>
  </si>
  <si>
    <t>29.09.2022 18:37:36</t>
  </si>
  <si>
    <t>29.09.2022 18:37:45</t>
  </si>
  <si>
    <t>29.09.2022 18:37:46</t>
  </si>
  <si>
    <t>29.09.2022 18:37:48</t>
  </si>
  <si>
    <t>29.09.2022 18:37:49</t>
  </si>
  <si>
    <t>29.09.2022 18:38:10</t>
  </si>
  <si>
    <t>29.09.2022 18:38:12</t>
  </si>
  <si>
    <t>29.09.2022 18:38:13</t>
  </si>
  <si>
    <t>29.09.2022 18:38:31</t>
  </si>
  <si>
    <t>29.09.2022 18:38:33</t>
  </si>
  <si>
    <t>29.09.2022 18:38:40</t>
  </si>
  <si>
    <t>29.09.2022 18:38:43</t>
  </si>
  <si>
    <t>29.09.2022 18:39:01</t>
  </si>
  <si>
    <t>29.09.2022 18:39:03</t>
  </si>
  <si>
    <t>29.09.2022 18:39:04</t>
  </si>
  <si>
    <t>29.09.2022 18:39:39</t>
  </si>
  <si>
    <t>29.09.2022 18:39:40</t>
  </si>
  <si>
    <t>29.09.2022 18:40:45</t>
  </si>
  <si>
    <t>29.09.2022 18:41:48</t>
  </si>
  <si>
    <t>29.09.2022 18:41:49</t>
  </si>
  <si>
    <t>29.09.2022 18:41:51</t>
  </si>
  <si>
    <t>29.09.2022 18:42:10</t>
  </si>
  <si>
    <t>29.09.2022 18:42:12</t>
  </si>
  <si>
    <t>29.09.2022 18:42:13</t>
  </si>
  <si>
    <t>29.09.2022 18:42:15</t>
  </si>
  <si>
    <t>29.09.2022 18:42:16</t>
  </si>
  <si>
    <t>29.09.2022 18:42:18</t>
  </si>
  <si>
    <t>29.09.2022 18:42:21</t>
  </si>
  <si>
    <t>29.09.2022 18:42:22</t>
  </si>
  <si>
    <t>29.09.2022 18:42:24</t>
  </si>
  <si>
    <t>29.09.2022 18:43:01</t>
  </si>
  <si>
    <t>29.09.2022 18:43:03</t>
  </si>
  <si>
    <t>29.09.2022 18:43:04</t>
  </si>
  <si>
    <t>29.09.2022 18:44:28</t>
  </si>
  <si>
    <t>29.09.2022 18:44:30</t>
  </si>
  <si>
    <t>29.09.2022 18:44:31</t>
  </si>
  <si>
    <t>29.09.2022 18:44:33</t>
  </si>
  <si>
    <t>29.09.2022 18:44:34</t>
  </si>
  <si>
    <t>29.09.2022 18:44:43</t>
  </si>
  <si>
    <t>29.09.2022 18:44:45</t>
  </si>
  <si>
    <t>29.09.2022 18:44:46</t>
  </si>
  <si>
    <t>29.09.2022 18:44:58</t>
  </si>
  <si>
    <t>29.09.2022 18:45:01</t>
  </si>
  <si>
    <t>29.09.2022 18:45:03</t>
  </si>
  <si>
    <t>29.09.2022 18:45:24</t>
  </si>
  <si>
    <t>29.09.2022 18:45:25</t>
  </si>
  <si>
    <t>29.09.2022 18:45:55</t>
  </si>
  <si>
    <t>29.09.2022 18:45:57</t>
  </si>
  <si>
    <t>29.09.2022 18:46:00</t>
  </si>
  <si>
    <t>29.09.2022 18:47:12</t>
  </si>
  <si>
    <t>29.09.2022 18:47:13</t>
  </si>
  <si>
    <t>29.09.2022 18:47:15</t>
  </si>
  <si>
    <t>29.09.2022 18:47:16</t>
  </si>
  <si>
    <t>29.09.2022 18:47:33</t>
  </si>
  <si>
    <t>29.09.2022 18:47:36</t>
  </si>
  <si>
    <t>29.09.2022 18:47:37</t>
  </si>
  <si>
    <t>29.09.2022 18:48:21</t>
  </si>
  <si>
    <t>29.09.2022 18:48:22</t>
  </si>
  <si>
    <t>29.09.2022 18:48:24</t>
  </si>
  <si>
    <t>29.09.2022 18:49:10</t>
  </si>
  <si>
    <t>29.09.2022 18:49:12</t>
  </si>
  <si>
    <t>29.09.2022 18:49:13</t>
  </si>
  <si>
    <t>29.09.2022 18:49:52</t>
  </si>
  <si>
    <t>29.09.2022 18:49:54</t>
  </si>
  <si>
    <t>29.09.2022 18:50:22</t>
  </si>
  <si>
    <t>29.09.2022 18:50:24</t>
  </si>
  <si>
    <t>29.09.2022 18:50:33</t>
  </si>
  <si>
    <t>29.09.2022 18:50:34</t>
  </si>
  <si>
    <t>29.09.2022 18:50:36</t>
  </si>
  <si>
    <t>29.09.2022 18:50:37</t>
  </si>
  <si>
    <t>29.09.2022 18:50:45</t>
  </si>
  <si>
    <t>29.09.2022 18:50:46</t>
  </si>
  <si>
    <t>29.09.2022 18:50:48</t>
  </si>
  <si>
    <t>29.09.2022 18:50:49</t>
  </si>
  <si>
    <t>29.09.2022 18:50:51</t>
  </si>
  <si>
    <t>29.09.2022 18:50:52</t>
  </si>
  <si>
    <t>29.09.2022 18:50:57</t>
  </si>
  <si>
    <t>29.09.2022 18:50:58</t>
  </si>
  <si>
    <t>29.09.2022 18:51:00</t>
  </si>
  <si>
    <t>29.09.2022 18:52:39</t>
  </si>
  <si>
    <t>29.09.2022 18:52:40</t>
  </si>
  <si>
    <t>29.09.2022 18:52:42</t>
  </si>
  <si>
    <t>29.09.2022 18:53:49</t>
  </si>
  <si>
    <t>29.09.2022 18:53:51</t>
  </si>
  <si>
    <t>29.09.2022 18:54:04</t>
  </si>
  <si>
    <t>29.09.2022 18:54:06</t>
  </si>
  <si>
    <t>29.09.2022 18:54:07</t>
  </si>
  <si>
    <t>29.09.2022 18:54:33</t>
  </si>
  <si>
    <t>29.09.2022 18:54:34</t>
  </si>
  <si>
    <t>29.09.2022 18:54:36</t>
  </si>
  <si>
    <t>29.09.2022 18:55:09</t>
  </si>
  <si>
    <t>29.09.2022 18:55:10</t>
  </si>
  <si>
    <t>29.09.2022 18:55:12</t>
  </si>
  <si>
    <t>29.09.2022 18:55:13</t>
  </si>
  <si>
    <t>29.09.2022 18:55:15</t>
  </si>
  <si>
    <t>29.09.2022 18:55:16</t>
  </si>
  <si>
    <t>29.09.2022 18:56:36</t>
  </si>
  <si>
    <t>29.09.2022 18:56:37</t>
  </si>
  <si>
    <t>29.09.2022 18:56:39</t>
  </si>
  <si>
    <t>29.09.2022 18:56:51</t>
  </si>
  <si>
    <t>29.09.2022 18:56:52</t>
  </si>
  <si>
    <t>29.09.2022 18:56:54</t>
  </si>
  <si>
    <t>29.09.2022 18:58:15</t>
  </si>
  <si>
    <t>29.09.2022 18:58:16</t>
  </si>
  <si>
    <t>29.09.2022 18:58:18</t>
  </si>
  <si>
    <t>29.09.2022 18:58:19</t>
  </si>
  <si>
    <t>29.09.2022 18:58:21</t>
  </si>
  <si>
    <t>29.09.2022 18:58:22</t>
  </si>
  <si>
    <t>29.09.2022 18:58:24</t>
  </si>
  <si>
    <t>29.09.2022 18:58:27</t>
  </si>
  <si>
    <t>29.09.2022 18:58:30</t>
  </si>
  <si>
    <t>29.09.2022 18:59:31</t>
  </si>
  <si>
    <t>29.09.2022 18:59:33</t>
  </si>
  <si>
    <t>29.09.2022 19:00:10</t>
  </si>
  <si>
    <t>29.09.2022 19:00:12</t>
  </si>
  <si>
    <t>29.09.2022 19:00:15</t>
  </si>
  <si>
    <t>29.09.2022 19:00:16</t>
  </si>
  <si>
    <t>29.09.2022 19:00:18</t>
  </si>
  <si>
    <t>29.09.2022 19:00:19</t>
  </si>
  <si>
    <t>29.09.2022 19:00:36</t>
  </si>
  <si>
    <t>29.09.2022 19:00:37</t>
  </si>
  <si>
    <t>29.09.2022 19:01:15</t>
  </si>
  <si>
    <t>29.09.2022 19:01:16</t>
  </si>
  <si>
    <t>29.09.2022 19:01:30</t>
  </si>
  <si>
    <t>29.09.2022 19:01:31</t>
  </si>
  <si>
    <t>29.09.2022 19:01:42</t>
  </si>
  <si>
    <t>29.09.2022 19:01:46</t>
  </si>
  <si>
    <t>29.09.2022 19:01:48</t>
  </si>
  <si>
    <t>29.09.2022 19:01:49</t>
  </si>
  <si>
    <t>29.09.2022 19:02:16</t>
  </si>
  <si>
    <t>29.09.2022 19:02:18</t>
  </si>
  <si>
    <t>29.09.2022 19:02:19</t>
  </si>
  <si>
    <t>29.09.2022 19:02:21</t>
  </si>
  <si>
    <t>29.09.2022 19:02:24</t>
  </si>
  <si>
    <t>29.09.2022 19:02:25</t>
  </si>
  <si>
    <t>29.09.2022 19:02:27</t>
  </si>
  <si>
    <t>29.09.2022 19:03:01</t>
  </si>
  <si>
    <t>29.09.2022 19:03:03</t>
  </si>
  <si>
    <t>29.09.2022 19:03:04</t>
  </si>
  <si>
    <t>29.09.2022 19:04:01</t>
  </si>
  <si>
    <t>29.09.2022 19:04:03</t>
  </si>
  <si>
    <t>29.09.2022 19:04:04</t>
  </si>
  <si>
    <t>29.09.2022 19:04:06</t>
  </si>
  <si>
    <t>29.09.2022 19:04:07</t>
  </si>
  <si>
    <t>29.09.2022 19:04:09</t>
  </si>
  <si>
    <t>29.09.2022 19:04:21</t>
  </si>
  <si>
    <t>29.09.2022 19:04:22</t>
  </si>
  <si>
    <t>29.09.2022 19:04:24</t>
  </si>
  <si>
    <t>29.09.2022 19:04:25</t>
  </si>
  <si>
    <t>29.09.2022 19:04:27</t>
  </si>
  <si>
    <t>29.09.2022 19:04:28</t>
  </si>
  <si>
    <t>29.09.2022 19:04:51</t>
  </si>
  <si>
    <t>29.09.2022 19:04:52</t>
  </si>
  <si>
    <t>29.09.2022 19:04:54</t>
  </si>
  <si>
    <t>29.09.2022 19:05:13</t>
  </si>
  <si>
    <t>29.09.2022 19:05:15</t>
  </si>
  <si>
    <t>29.09.2022 19:05:16</t>
  </si>
  <si>
    <t>29.09.2022 19:06:06</t>
  </si>
  <si>
    <t>29.09.2022 19:06:07</t>
  </si>
  <si>
    <t>29.09.2022 19:06:09</t>
  </si>
  <si>
    <t>29.09.2022 19:06:27</t>
  </si>
  <si>
    <t>29.09.2022 19:06:30</t>
  </si>
  <si>
    <t>29.09.2022 19:06:31</t>
  </si>
  <si>
    <t>29.09.2022 19:06:33</t>
  </si>
  <si>
    <t>29.09.2022 19:06:34</t>
  </si>
  <si>
    <t>29.09.2022 19:06:36</t>
  </si>
  <si>
    <t>29.09.2022 19:06:39</t>
  </si>
  <si>
    <t>29.09.2022 19:07:37</t>
  </si>
  <si>
    <t>29.09.2022 19:07:39</t>
  </si>
  <si>
    <t>29.09.2022 19:07:40</t>
  </si>
  <si>
    <t>29.09.2022 19:07:42</t>
  </si>
  <si>
    <t>29.09.2022 19:07:43</t>
  </si>
  <si>
    <t>29.09.2022 19:07:46</t>
  </si>
  <si>
    <t>29.09.2022 19:07:48</t>
  </si>
  <si>
    <t>29.09.2022 19:07:49</t>
  </si>
  <si>
    <t>29.09.2022 19:07:51</t>
  </si>
  <si>
    <t>29.09.2022 19:07:57</t>
  </si>
  <si>
    <t>29.09.2022 19:07:58</t>
  </si>
  <si>
    <t>29.09.2022 19:08:00</t>
  </si>
  <si>
    <t>29.09.2022 19:08:25</t>
  </si>
  <si>
    <t>29.09.2022 19:08:27</t>
  </si>
  <si>
    <t>29.09.2022 19:08:28</t>
  </si>
  <si>
    <t>29.09.2022 19:08:33</t>
  </si>
  <si>
    <t>29.09.2022 19:08:34</t>
  </si>
  <si>
    <t>29.09.2022 19:08:36</t>
  </si>
  <si>
    <t>29.09.2022 19:09:03</t>
  </si>
  <si>
    <t>29.09.2022 19:09:04</t>
  </si>
  <si>
    <t>29.09.2022 19:10:22</t>
  </si>
  <si>
    <t>29.09.2022 19:10:24</t>
  </si>
  <si>
    <t>29.09.2022 19:10:25</t>
  </si>
  <si>
    <t>29.09.2022 19:10:37</t>
  </si>
  <si>
    <t>29.09.2022 19:10:39</t>
  </si>
  <si>
    <t>29.09.2022 19:10:52</t>
  </si>
  <si>
    <t>29.09.2022 19:10:54</t>
  </si>
  <si>
    <t>29.09.2022 19:10:57</t>
  </si>
  <si>
    <t>29.09.2022 19:11:18</t>
  </si>
  <si>
    <t>29.09.2022 19:11:19</t>
  </si>
  <si>
    <t>29.09.2022 19:11:21</t>
  </si>
  <si>
    <t>29.09.2022 19:11:22</t>
  </si>
  <si>
    <t>29.09.2022 19:11:24</t>
  </si>
  <si>
    <t>29.09.2022 19:11:25</t>
  </si>
  <si>
    <t>29.09.2022 19:11:46</t>
  </si>
  <si>
    <t>29.09.2022 19:11:48</t>
  </si>
  <si>
    <t>29.09.2022 19:11:49</t>
  </si>
  <si>
    <t>29.09.2022 19:11:51</t>
  </si>
  <si>
    <t>29.09.2022 19:11:55</t>
  </si>
  <si>
    <t>29.09.2022 19:11:57</t>
  </si>
  <si>
    <t>29.09.2022 19:12:21</t>
  </si>
  <si>
    <t>29.09.2022 19:12:22</t>
  </si>
  <si>
    <t>29.09.2022 19:13:21</t>
  </si>
  <si>
    <t>29.09.2022 19:13:22</t>
  </si>
  <si>
    <t>29.09.2022 19:13:24</t>
  </si>
  <si>
    <t>29.09.2022 19:13:25</t>
  </si>
  <si>
    <t>29.09.2022 19:13:27</t>
  </si>
  <si>
    <t>29.09.2022 19:13:28</t>
  </si>
  <si>
    <t>29.09.2022 19:13:30</t>
  </si>
  <si>
    <t>29.09.2022 19:14:52</t>
  </si>
  <si>
    <t>29.09.2022 19:14:54</t>
  </si>
  <si>
    <t>29.09.2022 19:14:55</t>
  </si>
  <si>
    <t>29.09.2022 19:14:57</t>
  </si>
  <si>
    <t>29.09.2022 19:14:58</t>
  </si>
  <si>
    <t>29.09.2022 19:15:00</t>
  </si>
  <si>
    <t>29.09.2022 19:16:18</t>
  </si>
  <si>
    <t>29.09.2022 19:16:19</t>
  </si>
  <si>
    <t>29.09.2022 19:16:21</t>
  </si>
  <si>
    <t>29.09.2022 19:16:22</t>
  </si>
  <si>
    <t>29.09.2022 19:17:03</t>
  </si>
  <si>
    <t>29.09.2022 19:17:04</t>
  </si>
  <si>
    <t>29.09.2022 19:17:06</t>
  </si>
  <si>
    <t>29.09.2022 19:18:07</t>
  </si>
  <si>
    <t>29.09.2022 19:18:09</t>
  </si>
  <si>
    <t>29.09.2022 19:18:21</t>
  </si>
  <si>
    <t>29.09.2022 19:18:22</t>
  </si>
  <si>
    <t>29.09.2022 19:18:24</t>
  </si>
  <si>
    <t>29.09.2022 19:18:25</t>
  </si>
  <si>
    <t>29.09.2022 19:18:55</t>
  </si>
  <si>
    <t>29.09.2022 19:18:57</t>
  </si>
  <si>
    <t>29.09.2022 19:18:58</t>
  </si>
  <si>
    <t>29.09.2022 19:19:07</t>
  </si>
  <si>
    <t>29.09.2022 19:19:09</t>
  </si>
  <si>
    <t>29.09.2022 19:19:10</t>
  </si>
  <si>
    <t>29.09.2022 19:19:27</t>
  </si>
  <si>
    <t>29.09.2022 19:19:28</t>
  </si>
  <si>
    <t>29.09.2022 19:19:30</t>
  </si>
  <si>
    <t>29.09.2022 19:20:24</t>
  </si>
  <si>
    <t>29.09.2022 19:20:25</t>
  </si>
  <si>
    <t>29.09.2022 19:20:27</t>
  </si>
  <si>
    <t>29.09.2022 19:20:45</t>
  </si>
  <si>
    <t>29.09.2022 19:20:46</t>
  </si>
  <si>
    <t>29.09.2022 19:20:48</t>
  </si>
  <si>
    <t>29.09.2022 19:20:55</t>
  </si>
  <si>
    <t>29.09.2022 19:20:57</t>
  </si>
  <si>
    <t>29.09.2022 19:20:58</t>
  </si>
  <si>
    <t>29.09.2022 19:21:37</t>
  </si>
  <si>
    <t>29.09.2022 19:21:39</t>
  </si>
  <si>
    <t>29.09.2022 19:21:40</t>
  </si>
  <si>
    <t>29.09.2022 19:22:01</t>
  </si>
  <si>
    <t>29.09.2022 19:22:03</t>
  </si>
  <si>
    <t>29.09.2022 19:22:33</t>
  </si>
  <si>
    <t>29.09.2022 19:22:34</t>
  </si>
  <si>
    <t>29.09.2022 19:22:36</t>
  </si>
  <si>
    <t>29.09.2022 19:22:58</t>
  </si>
  <si>
    <t>29.09.2022 19:23:00</t>
  </si>
  <si>
    <t>29.09.2022 19:23:01</t>
  </si>
  <si>
    <t>29.09.2022 19:23:19</t>
  </si>
  <si>
    <t>29.09.2022 19:23:21</t>
  </si>
  <si>
    <t>29.09.2022 19:23:22</t>
  </si>
  <si>
    <t>29.09.2022 19:23:24</t>
  </si>
  <si>
    <t>29.09.2022 19:23:34</t>
  </si>
  <si>
    <t>29.09.2022 19:23:36</t>
  </si>
  <si>
    <t>29.09.2022 19:23:37</t>
  </si>
  <si>
    <t>29.09.2022 19:23:39</t>
  </si>
  <si>
    <t>29.09.2022 19:24:09</t>
  </si>
  <si>
    <t>29.09.2022 19:24:10</t>
  </si>
  <si>
    <t>29.09.2022 19:24:12</t>
  </si>
  <si>
    <t>29.09.2022 19:24:33</t>
  </si>
  <si>
    <t>29.09.2022 19:24:34</t>
  </si>
  <si>
    <t>29.09.2022 19:24:36</t>
  </si>
  <si>
    <t>29.09.2022 19:24:37</t>
  </si>
  <si>
    <t>29.09.2022 19:24:39</t>
  </si>
  <si>
    <t>29.09.2022 19:24:42</t>
  </si>
  <si>
    <t>29.09.2022 19:24:43</t>
  </si>
  <si>
    <t>29.09.2022 19:25:03</t>
  </si>
  <si>
    <t>29.09.2022 19:25:04</t>
  </si>
  <si>
    <t>29.09.2022 19:25:06</t>
  </si>
  <si>
    <t>29.09.2022 19:25:51</t>
  </si>
  <si>
    <t>29.09.2022 19:25:52</t>
  </si>
  <si>
    <t>29.09.2022 19:25:54</t>
  </si>
  <si>
    <t>29.09.2022 19:26:12</t>
  </si>
  <si>
    <t>29.09.2022 19:26:13</t>
  </si>
  <si>
    <t>29.09.2022 19:26:15</t>
  </si>
  <si>
    <t>29.09.2022 19:26:57</t>
  </si>
  <si>
    <t>29.09.2022 19:26:58</t>
  </si>
  <si>
    <t>29.09.2022 19:27:00</t>
  </si>
  <si>
    <t>29.09.2022 19:27:01</t>
  </si>
  <si>
    <t>29.09.2022 19:27:33</t>
  </si>
  <si>
    <t>29.09.2022 19:27:34</t>
  </si>
  <si>
    <t>29.09.2022 19:27:36</t>
  </si>
  <si>
    <t>29.09.2022 19:27:42</t>
  </si>
  <si>
    <t>29.09.2022 19:27:43</t>
  </si>
  <si>
    <t>29.09.2022 19:27:45</t>
  </si>
  <si>
    <t>29.09.2022 19:27:52</t>
  </si>
  <si>
    <t>29.09.2022 19:27:54</t>
  </si>
  <si>
    <t>29.09.2022 19:28:19</t>
  </si>
  <si>
    <t>29.09.2022 19:28:21</t>
  </si>
  <si>
    <t>29.09.2022 19:28:40</t>
  </si>
  <si>
    <t>29.09.2022 19:28:42</t>
  </si>
  <si>
    <t>29.09.2022 19:28:43</t>
  </si>
  <si>
    <t>29.09.2022 19:28:46</t>
  </si>
  <si>
    <t>29.09.2022 19:28:48</t>
  </si>
  <si>
    <t>29.09.2022 19:29:06</t>
  </si>
  <si>
    <t>29.09.2022 19:29:07</t>
  </si>
  <si>
    <t>29.09.2022 19:31:28</t>
  </si>
  <si>
    <t>29.09.2022 19:31:30</t>
  </si>
  <si>
    <t>29.09.2022 19:31:42</t>
  </si>
  <si>
    <t>29.09.2022 19:31:43</t>
  </si>
  <si>
    <t>29.09.2022 19:31:45</t>
  </si>
  <si>
    <t>29.09.2022 19:31:55</t>
  </si>
  <si>
    <t>29.09.2022 19:31:57</t>
  </si>
  <si>
    <t>29.09.2022 19:31:58</t>
  </si>
  <si>
    <t>29.09.2022 19:32:13</t>
  </si>
  <si>
    <t>29.09.2022 19:32:15</t>
  </si>
  <si>
    <t>29.09.2022 19:32:25</t>
  </si>
  <si>
    <t>29.09.2022 19:32:27</t>
  </si>
  <si>
    <t>29.09.2022 19:33:09</t>
  </si>
  <si>
    <t>29.09.2022 19:33:12</t>
  </si>
  <si>
    <t>29.09.2022 19:33:13</t>
  </si>
  <si>
    <t>29.09.2022 19:33:15</t>
  </si>
  <si>
    <t>29.09.2022 19:34:18</t>
  </si>
  <si>
    <t>29.09.2022 19:34:21</t>
  </si>
  <si>
    <t>29.09.2022 19:34:27</t>
  </si>
  <si>
    <t>29.09.2022 19:34:28</t>
  </si>
  <si>
    <t>29.09.2022 19:34:30</t>
  </si>
  <si>
    <t>29.09.2022 19:34:46</t>
  </si>
  <si>
    <t>29.09.2022 19:34:48</t>
  </si>
  <si>
    <t>29.09.2022 19:34:49</t>
  </si>
  <si>
    <t>29.09.2022 19:35:04</t>
  </si>
  <si>
    <t>29.09.2022 19:35:06</t>
  </si>
  <si>
    <t>29.09.2022 19:35:07</t>
  </si>
  <si>
    <t>29.09.2022 19:35:10</t>
  </si>
  <si>
    <t>29.09.2022 19:35:12</t>
  </si>
  <si>
    <t>29.09.2022 19:35:13</t>
  </si>
  <si>
    <t>29.09.2022 19:36:03</t>
  </si>
  <si>
    <t>29.09.2022 19:36:04</t>
  </si>
  <si>
    <t>29.09.2022 19:36:09</t>
  </si>
  <si>
    <t>29.09.2022 19:37:27</t>
  </si>
  <si>
    <t>29.09.2022 19:37:28</t>
  </si>
  <si>
    <t>29.09.2022 19:37:30</t>
  </si>
  <si>
    <t>29.09.2022 19:37:31</t>
  </si>
  <si>
    <t>29.09.2022 19:37:33</t>
  </si>
  <si>
    <t>29.09.2022 19:37:42</t>
  </si>
  <si>
    <t>29.09.2022 19:37:43</t>
  </si>
  <si>
    <t>29.09.2022 19:38:24</t>
  </si>
  <si>
    <t>29.09.2022 19:38:25</t>
  </si>
  <si>
    <t>29.09.2022 19:38:27</t>
  </si>
  <si>
    <t>29.09.2022 19:38:28</t>
  </si>
  <si>
    <t>29.09.2022 19:38:33</t>
  </si>
  <si>
    <t>29.09.2022 19:38:34</t>
  </si>
  <si>
    <t>29.09.2022 19:38:36</t>
  </si>
  <si>
    <t>29.09.2022 19:38:54</t>
  </si>
  <si>
    <t>29.09.2022 19:38:55</t>
  </si>
  <si>
    <t>29.09.2022 19:38:57</t>
  </si>
  <si>
    <t>29.09.2022 19:39:46</t>
  </si>
  <si>
    <t>29.09.2022 19:39:48</t>
  </si>
  <si>
    <t>29.09.2022 19:40:06</t>
  </si>
  <si>
    <t>29.09.2022 19:40:07</t>
  </si>
  <si>
    <t>29.09.2022 19:40:09</t>
  </si>
  <si>
    <t>29.09.2022 19:40:10</t>
  </si>
  <si>
    <t>29.09.2022 19:42:09</t>
  </si>
  <si>
    <t>29.09.2022 19:42:10</t>
  </si>
  <si>
    <t>29.09.2022 19:42:12</t>
  </si>
  <si>
    <t>29.09.2022 19:43:43</t>
  </si>
  <si>
    <t>29.09.2022 19:43:45</t>
  </si>
  <si>
    <t>29.09.2022 19:44:03</t>
  </si>
  <si>
    <t>29.09.2022 19:44:04</t>
  </si>
  <si>
    <t>29.09.2022 19:44:06</t>
  </si>
  <si>
    <t>29.09.2022 19:44:07</t>
  </si>
  <si>
    <t>29.09.2022 19:45:00</t>
  </si>
  <si>
    <t>29.09.2022 19:45:01</t>
  </si>
  <si>
    <t>29.09.2022 19:45:07</t>
  </si>
  <si>
    <t>29.09.2022 19:45:18</t>
  </si>
  <si>
    <t>29.09.2022 19:45:19</t>
  </si>
  <si>
    <t>29.09.2022 19:45:21</t>
  </si>
  <si>
    <t>29.09.2022 19:45:22</t>
  </si>
  <si>
    <t>29.09.2022 19:45:24</t>
  </si>
  <si>
    <t>29.09.2022 19:45:25</t>
  </si>
  <si>
    <t>29.09.2022 19:46:24</t>
  </si>
  <si>
    <t>29.09.2022 19:46:25</t>
  </si>
  <si>
    <t>29.09.2022 19:47:09</t>
  </si>
  <si>
    <t>29.09.2022 19:47:10</t>
  </si>
  <si>
    <t>29.09.2022 19:47:12</t>
  </si>
  <si>
    <t>29.09.2022 19:48:22</t>
  </si>
  <si>
    <t>29.09.2022 19:48:24</t>
  </si>
  <si>
    <t>29.09.2022 19:48:25</t>
  </si>
  <si>
    <t>29.09.2022 19:49:07</t>
  </si>
  <si>
    <t>29.09.2022 19:49:09</t>
  </si>
  <si>
    <t>29.09.2022 19:49:10</t>
  </si>
  <si>
    <t>29.09.2022 19:49:16</t>
  </si>
  <si>
    <t>29.09.2022 19:49:19</t>
  </si>
  <si>
    <t>29.09.2022 19:49:21</t>
  </si>
  <si>
    <t>29.09.2022 19:49:22</t>
  </si>
  <si>
    <t>29.09.2022 19:50:06</t>
  </si>
  <si>
    <t>29.09.2022 19:50:31</t>
  </si>
  <si>
    <t>29.09.2022 19:50:33</t>
  </si>
  <si>
    <t>29.09.2022 19:50:34</t>
  </si>
  <si>
    <t>29.09.2022 19:50:36</t>
  </si>
  <si>
    <t>29.09.2022 19:50:37</t>
  </si>
  <si>
    <t>29.09.2022 19:50:39</t>
  </si>
  <si>
    <t>29.09.2022 19:51:07</t>
  </si>
  <si>
    <t>29.09.2022 19:51:09</t>
  </si>
  <si>
    <t>29.09.2022 19:51:10</t>
  </si>
  <si>
    <t>29.09.2022 19:53:33</t>
  </si>
  <si>
    <t>29.09.2022 19:53:34</t>
  </si>
  <si>
    <t>29.09.2022 19:53:36</t>
  </si>
  <si>
    <t>29.09.2022 19:53:57</t>
  </si>
  <si>
    <t>29.09.2022 19:53:58</t>
  </si>
  <si>
    <t>29.09.2022 19:54:01</t>
  </si>
  <si>
    <t>29.09.2022 19:54:03</t>
  </si>
  <si>
    <t>29.09.2022 19:54:04</t>
  </si>
  <si>
    <t>29.09.2022 19:55:13</t>
  </si>
  <si>
    <t>29.09.2022 19:55:16</t>
  </si>
  <si>
    <t>29.09.2022 19:55:18</t>
  </si>
  <si>
    <t>29.09.2022 19:56:18</t>
  </si>
  <si>
    <t>29.09.2022 19:56:19</t>
  </si>
  <si>
    <t>29.09.2022 19:56:21</t>
  </si>
  <si>
    <t>29.09.2022 19:56:22</t>
  </si>
  <si>
    <t>29.09.2022 19:56:30</t>
  </si>
  <si>
    <t>29.09.2022 19:56:31</t>
  </si>
  <si>
    <t>29.09.2022 19:56:33</t>
  </si>
  <si>
    <t>29.09.2022 19:57:13</t>
  </si>
  <si>
    <t>29.09.2022 19:57:15</t>
  </si>
  <si>
    <t>29.09.2022 19:57:16</t>
  </si>
  <si>
    <t>29.09.2022 19:57:18</t>
  </si>
  <si>
    <t>29.09.2022 19:59:01</t>
  </si>
  <si>
    <t>29.09.2022 19:59:03</t>
  </si>
  <si>
    <t>29.09.2022 20:01:01</t>
  </si>
  <si>
    <t>29.09.2022 20:01:03</t>
  </si>
  <si>
    <t>29.09.2022 20:01:04</t>
  </si>
  <si>
    <t>29.09.2022 20:01:06</t>
  </si>
  <si>
    <t>29.09.2022 20:04:21</t>
  </si>
  <si>
    <t>29.09.2022 20:04:22</t>
  </si>
  <si>
    <t>29.09.2022 20:04:24</t>
  </si>
  <si>
    <t>29.09.2022 20:04:25</t>
  </si>
  <si>
    <t>29.09.2022 20:04:48</t>
  </si>
  <si>
    <t>29.09.2022 20:04:49</t>
  </si>
  <si>
    <t>29.09.2022 20:04:51</t>
  </si>
  <si>
    <t>29.09.2022 20:05:13</t>
  </si>
  <si>
    <t>29.09.2022 20:05:15</t>
  </si>
  <si>
    <t>29.09.2022 20:06:31</t>
  </si>
  <si>
    <t>29.09.2022 20:06:33</t>
  </si>
  <si>
    <t>29.09.2022 20:06:34</t>
  </si>
  <si>
    <t>29.09.2022 20:06:36</t>
  </si>
  <si>
    <t>29.09.2022 20:06:40</t>
  </si>
  <si>
    <t>29.09.2022 20:06:42</t>
  </si>
  <si>
    <t>29.09.2022 20:07:16</t>
  </si>
  <si>
    <t>29.09.2022 20:07:18</t>
  </si>
  <si>
    <t>29.09.2022 20:07:42</t>
  </si>
  <si>
    <t>29.09.2022 20:07:43</t>
  </si>
  <si>
    <t>29.09.2022 20:07:45</t>
  </si>
  <si>
    <t>29.09.2022 20:08:15</t>
  </si>
  <si>
    <t>29.09.2022 20:08:16</t>
  </si>
  <si>
    <t>29.09.2022 20:08:18</t>
  </si>
  <si>
    <t>29.09.2022 20:08:19</t>
  </si>
  <si>
    <t>29.09.2022 20:09:21</t>
  </si>
  <si>
    <t>29.09.2022 20:09:24</t>
  </si>
  <si>
    <t>29.09.2022 20:09:25</t>
  </si>
  <si>
    <t>29.09.2022 20:09:27</t>
  </si>
  <si>
    <t>29.09.2022 20:09:28</t>
  </si>
  <si>
    <t>29.09.2022 20:09:42</t>
  </si>
  <si>
    <t>29.09.2022 20:09:43</t>
  </si>
  <si>
    <t>29.09.2022 20:09:45</t>
  </si>
  <si>
    <t>29.09.2022 20:12:16</t>
  </si>
  <si>
    <t>29.09.2022 20:12:18</t>
  </si>
  <si>
    <t>29.09.2022 20:12:19</t>
  </si>
  <si>
    <t>29.09.2022 20:12:22</t>
  </si>
  <si>
    <t>29.09.2022 20:12:24</t>
  </si>
  <si>
    <t>29.09.2022 20:12:25</t>
  </si>
  <si>
    <t>29.09.2022 20:12:30</t>
  </si>
  <si>
    <t>29.09.2022 20:12:33</t>
  </si>
  <si>
    <t>29.09.2022 20:12:43</t>
  </si>
  <si>
    <t>29.09.2022 20:12:45</t>
  </si>
  <si>
    <t>29.09.2022 20:12:46</t>
  </si>
  <si>
    <t>29.09.2022 20:12:48</t>
  </si>
  <si>
    <t>29.09.2022 20:13:01</t>
  </si>
  <si>
    <t>29.09.2022 20:13:03</t>
  </si>
  <si>
    <t>29.09.2022 20:13:04</t>
  </si>
  <si>
    <t>29.09.2022 20:13:06</t>
  </si>
  <si>
    <t>29.09.2022 20:14:15</t>
  </si>
  <si>
    <t>29.09.2022 20:14:16</t>
  </si>
  <si>
    <t>29.09.2022 20:14:18</t>
  </si>
  <si>
    <t>29.09.2022 20:14:49</t>
  </si>
  <si>
    <t>29.09.2022 20:14:51</t>
  </si>
  <si>
    <t>29.09.2022 20:14:52</t>
  </si>
  <si>
    <t>29.09.2022 20:14:54</t>
  </si>
  <si>
    <t>29.09.2022 20:15:18</t>
  </si>
  <si>
    <t>29.09.2022 20:15:19</t>
  </si>
  <si>
    <t>29.09.2022 20:15:21</t>
  </si>
  <si>
    <t>29.09.2022 20:15:22</t>
  </si>
  <si>
    <t>29.09.2022 20:17:18</t>
  </si>
  <si>
    <t>29.09.2022 20:17:19</t>
  </si>
  <si>
    <t>29.09.2022 20:17:21</t>
  </si>
  <si>
    <t>29.09.2022 20:17:22</t>
  </si>
  <si>
    <t>29.09.2022 20:17:24</t>
  </si>
  <si>
    <t>29.09.2022 20:17:25</t>
  </si>
  <si>
    <t>29.09.2022 20:17:27</t>
  </si>
  <si>
    <t>29.09.2022 20:18:25</t>
  </si>
  <si>
    <t>29.09.2022 20:18:27</t>
  </si>
  <si>
    <t>29.09.2022 20:18:28</t>
  </si>
  <si>
    <t>29.09.2022 20:20:18</t>
  </si>
  <si>
    <t>29.09.2022 20:20:19</t>
  </si>
  <si>
    <t>29.09.2022 20:20:27</t>
  </si>
  <si>
    <t>29.09.2022 20:20:28</t>
  </si>
  <si>
    <t>29.09.2022 20:20:30</t>
  </si>
  <si>
    <t>29.09.2022 20:21:28</t>
  </si>
  <si>
    <t>29.09.2022 20:21:30</t>
  </si>
  <si>
    <t>29.09.2022 20:21:31</t>
  </si>
  <si>
    <t>29.09.2022 20:22:13</t>
  </si>
  <si>
    <t>29.09.2022 20:22:16</t>
  </si>
  <si>
    <t>29.09.2022 20:22:18</t>
  </si>
  <si>
    <t>29.09.2022 20:27:06</t>
  </si>
  <si>
    <t>29.09.2022 20:27:07</t>
  </si>
  <si>
    <t>29.09.2022 20:27:09</t>
  </si>
  <si>
    <t>29.09.2022 20:27:10</t>
  </si>
  <si>
    <t>29.09.2022 20:28:21</t>
  </si>
  <si>
    <t>29.09.2022 20:28:22</t>
  </si>
  <si>
    <t>29.09.2022 20:28:24</t>
  </si>
  <si>
    <t>29.09.2022 20:28:25</t>
  </si>
  <si>
    <t>29.09.2022 20:29:31</t>
  </si>
  <si>
    <t>29.09.2022 20:29:33</t>
  </si>
  <si>
    <t>29.09.2022 20:29:34</t>
  </si>
  <si>
    <t>29.09.2022 20:31:30</t>
  </si>
  <si>
    <t>29.09.2022 20:31:31</t>
  </si>
  <si>
    <t>29.09.2022 20:31:33</t>
  </si>
  <si>
    <t>29.09.2022 20:31:34</t>
  </si>
  <si>
    <t>29.09.2022 20:32:46</t>
  </si>
  <si>
    <t>29.09.2022 20:32:48</t>
  </si>
  <si>
    <t>29.09.2022 20:32:49</t>
  </si>
  <si>
    <t>29.09.2022 20:32:51</t>
  </si>
  <si>
    <t>29.09.2022 20:33:54</t>
  </si>
  <si>
    <t>29.09.2022 20:33:57</t>
  </si>
  <si>
    <t>29.09.2022 20:33:58</t>
  </si>
  <si>
    <t>29.09.2022 20:34:00</t>
  </si>
  <si>
    <t>29.09.2022 20:35:09</t>
  </si>
  <si>
    <t>29.09.2022 20:35:10</t>
  </si>
  <si>
    <t>29.09.2022 20:35:12</t>
  </si>
  <si>
    <t>29.09.2022 20:35:13</t>
  </si>
  <si>
    <t>29.09.2022 20:39:22</t>
  </si>
  <si>
    <t>29.09.2022 20:39:24</t>
  </si>
  <si>
    <t>29.09.2022 20:39:25</t>
  </si>
  <si>
    <t>29.09.2022 20:39:27</t>
  </si>
  <si>
    <t>29.09.2022 20:39:54</t>
  </si>
  <si>
    <t>29.09.2022 20:39:55</t>
  </si>
  <si>
    <t>29.09.2022 20:39:57</t>
  </si>
  <si>
    <t>29.09.2022 20:40:30</t>
  </si>
  <si>
    <t>29.09.2022 20:40:33</t>
  </si>
  <si>
    <t>29.09.2022 20:40:34</t>
  </si>
  <si>
    <t>29.09.2022 20:40:36</t>
  </si>
  <si>
    <t>29.09.2022 20:41:28</t>
  </si>
  <si>
    <t>29.09.2022 20:41:30</t>
  </si>
  <si>
    <t>29.09.2022 20:43:36</t>
  </si>
  <si>
    <t>29.09.2022 20:43:37</t>
  </si>
  <si>
    <t>29.09.2022 20:43:39</t>
  </si>
  <si>
    <t>29.09.2022 20:44:12</t>
  </si>
  <si>
    <t>29.09.2022 20:44:13</t>
  </si>
  <si>
    <t>29.09.2022 20:44:15</t>
  </si>
  <si>
    <t>29.09.2022 20:44:16</t>
  </si>
  <si>
    <t>29.09.2022 20:44:19</t>
  </si>
  <si>
    <t>29.09.2022 20:44:21</t>
  </si>
  <si>
    <t>29.09.2022 20:44:22</t>
  </si>
  <si>
    <t>29.09.2022 20:45:40</t>
  </si>
  <si>
    <t>29.09.2022 20:45:42</t>
  </si>
  <si>
    <t>29.09.2022 20:45:43</t>
  </si>
  <si>
    <t>29.09.2022 20:47:00</t>
  </si>
  <si>
    <t>29.09.2022 20:47:01</t>
  </si>
  <si>
    <t>29.09.2022 20:47:03</t>
  </si>
  <si>
    <t>29.09.2022 20:47:04</t>
  </si>
  <si>
    <t>29.09.2022 20:47:34</t>
  </si>
  <si>
    <t>29.09.2022 20:47:36</t>
  </si>
  <si>
    <t>29.09.2022 20:47:37</t>
  </si>
  <si>
    <t>29.09.2022 20:48:03</t>
  </si>
  <si>
    <t>29.09.2022 20:48:04</t>
  </si>
  <si>
    <t>29.09.2022 20:48:06</t>
  </si>
  <si>
    <t>29.09.2022 20:48:49</t>
  </si>
  <si>
    <t>29.09.2022 20:48:51</t>
  </si>
  <si>
    <t>29.09.2022 20:49:25</t>
  </si>
  <si>
    <t>29.09.2022 20:49:27</t>
  </si>
  <si>
    <t>29.09.2022 20:49:28</t>
  </si>
  <si>
    <t>29.09.2022 20:49:37</t>
  </si>
  <si>
    <t>29.09.2022 20:49:39</t>
  </si>
  <si>
    <t>29.09.2022 20:49:40</t>
  </si>
  <si>
    <t>29.09.2022 20:51:27</t>
  </si>
  <si>
    <t>29.09.2022 20:51:28</t>
  </si>
  <si>
    <t>29.09.2022 20:51:30</t>
  </si>
  <si>
    <t>29.09.2022 20:51:31</t>
  </si>
  <si>
    <t>29.09.2022 20:51:33</t>
  </si>
  <si>
    <t>29.09.2022 20:52:36</t>
  </si>
  <si>
    <t>29.09.2022 20:52:37</t>
  </si>
  <si>
    <t>29.09.2022 20:52:39</t>
  </si>
  <si>
    <t>29.09.2022 20:52:40</t>
  </si>
  <si>
    <t>29.09.2022 20:52:57</t>
  </si>
  <si>
    <t>29.09.2022 20:52:58</t>
  </si>
  <si>
    <t>29.09.2022 20:53:00</t>
  </si>
  <si>
    <t>29.09.2022 20:54:42</t>
  </si>
  <si>
    <t>29.09.2022 20:55:42</t>
  </si>
  <si>
    <t>29.09.2022 20:55:46</t>
  </si>
  <si>
    <t>29.09.2022 20:55:48</t>
  </si>
  <si>
    <t>29.09.2022 20:57:31</t>
  </si>
  <si>
    <t>29.09.2022 20:57:33</t>
  </si>
  <si>
    <t>29.09.2022 20:58:34</t>
  </si>
  <si>
    <t>29.09.2022 20:59:09</t>
  </si>
  <si>
    <t>29.09.2022 20:59:10</t>
  </si>
  <si>
    <t>29.09.2022 20:59:12</t>
  </si>
  <si>
    <t>29.09.2022 20:59:13</t>
  </si>
  <si>
    <t>29.09.2022 20:59:51</t>
  </si>
  <si>
    <t>29.09.2022 20:59:52</t>
  </si>
  <si>
    <t>29.09.2022 21:00:09</t>
  </si>
  <si>
    <t>29.09.2022 21:00:10</t>
  </si>
  <si>
    <t>29.09.2022 21:01:42</t>
  </si>
  <si>
    <t>29.09.2022 21:01:43</t>
  </si>
  <si>
    <t>29.09.2022 21:01:45</t>
  </si>
  <si>
    <t>29.09.2022 21:02:10</t>
  </si>
  <si>
    <t>29.09.2022 21:02:12</t>
  </si>
  <si>
    <t>29.09.2022 21:02:13</t>
  </si>
  <si>
    <t>29.09.2022 21:02:16</t>
  </si>
  <si>
    <t>29.09.2022 21:02:18</t>
  </si>
  <si>
    <t>29.09.2022 21:02:19</t>
  </si>
  <si>
    <t>29.09.2022 21:03:45</t>
  </si>
  <si>
    <t>29.09.2022 21:03:46</t>
  </si>
  <si>
    <t>29.09.2022 21:03:48</t>
  </si>
  <si>
    <t>29.09.2022 21:04:43</t>
  </si>
  <si>
    <t>29.09.2022 21:04:45</t>
  </si>
  <si>
    <t>29.09.2022 21:04:46</t>
  </si>
  <si>
    <t>29.09.2022 21:05:33</t>
  </si>
  <si>
    <t>29.09.2022 21:05:34</t>
  </si>
  <si>
    <t>29.09.2022 21:05:36</t>
  </si>
  <si>
    <t>29.09.2022 21:06:07</t>
  </si>
  <si>
    <t>29.09.2022 21:06:09</t>
  </si>
  <si>
    <t>29.09.2022 21:06:12</t>
  </si>
  <si>
    <t>29.09.2022 21:06:13</t>
  </si>
  <si>
    <t>29.09.2022 21:06:15</t>
  </si>
  <si>
    <t>29.09.2022 21:06:24</t>
  </si>
  <si>
    <t>29.09.2022 21:06:25</t>
  </si>
  <si>
    <t>29.09.2022 21:06:28</t>
  </si>
  <si>
    <t>29.09.2022 21:06:30</t>
  </si>
  <si>
    <t>29.09.2022 21:06:31</t>
  </si>
  <si>
    <t>29.09.2022 21:06:37</t>
  </si>
  <si>
    <t>29.09.2022 21:06:39</t>
  </si>
  <si>
    <t>29.09.2022 21:06:40</t>
  </si>
  <si>
    <t>29.09.2022 21:09:37</t>
  </si>
  <si>
    <t>29.09.2022 21:09:39</t>
  </si>
  <si>
    <t>29.09.2022 21:09:40</t>
  </si>
  <si>
    <t>29.09.2022 21:09:42</t>
  </si>
  <si>
    <t>29.09.2022 21:09:43</t>
  </si>
  <si>
    <t>29.09.2022 21:10:07</t>
  </si>
  <si>
    <t>29.09.2022 21:10:09</t>
  </si>
  <si>
    <t>29.09.2022 21:11:25</t>
  </si>
  <si>
    <t>29.09.2022 21:11:27</t>
  </si>
  <si>
    <t>29.09.2022 21:11:28</t>
  </si>
  <si>
    <t>29.09.2022 21:11:30</t>
  </si>
  <si>
    <t>29.09.2022 21:11:54</t>
  </si>
  <si>
    <t>29.09.2022 21:11:55</t>
  </si>
  <si>
    <t>29.09.2022 21:13:34</t>
  </si>
  <si>
    <t>29.09.2022 21:13:36</t>
  </si>
  <si>
    <t>29.09.2022 21:13:37</t>
  </si>
  <si>
    <t>29.09.2022 21:13:52</t>
  </si>
  <si>
    <t>29.09.2022 21:13:54</t>
  </si>
  <si>
    <t>29.09.2022 21:13:55</t>
  </si>
  <si>
    <t>29.09.2022 21:13:57</t>
  </si>
  <si>
    <t>29.09.2022 21:13:58</t>
  </si>
  <si>
    <t>29.09.2022 21:14:00</t>
  </si>
  <si>
    <t>29.09.2022 21:16:06</t>
  </si>
  <si>
    <t>29.09.2022 21:16:07</t>
  </si>
  <si>
    <t>29.09.2022 21:16:09</t>
  </si>
  <si>
    <t>29.09.2022 21:17:36</t>
  </si>
  <si>
    <t>29.09.2022 21:17:37</t>
  </si>
  <si>
    <t>29.09.2022 21:17:39</t>
  </si>
  <si>
    <t>29.09.2022 21:17:42</t>
  </si>
  <si>
    <t>29.09.2022 21:18:45</t>
  </si>
  <si>
    <t>29.09.2022 21:18:46</t>
  </si>
  <si>
    <t>29.09.2022 21:18:57</t>
  </si>
  <si>
    <t>29.09.2022 21:18:58</t>
  </si>
  <si>
    <t>29.09.2022 21:19:33</t>
  </si>
  <si>
    <t>29.09.2022 21:19:34</t>
  </si>
  <si>
    <t>29.09.2022 21:19:36</t>
  </si>
  <si>
    <t>29.09.2022 21:20:15</t>
  </si>
  <si>
    <t>29.09.2022 21:20:16</t>
  </si>
  <si>
    <t>29.09.2022 21:21:58</t>
  </si>
  <si>
    <t>29.09.2022 21:22:00</t>
  </si>
  <si>
    <t>29.09.2022 21:22:01</t>
  </si>
  <si>
    <t>29.09.2022 21:22:49</t>
  </si>
  <si>
    <t>29.09.2022 21:22:51</t>
  </si>
  <si>
    <t>29.09.2022 21:22:52</t>
  </si>
  <si>
    <t>29.09.2022 21:22:54</t>
  </si>
  <si>
    <t>29.09.2022 21:23:28</t>
  </si>
  <si>
    <t>29.09.2022 21:23:30</t>
  </si>
  <si>
    <t>29.09.2022 21:23:45</t>
  </si>
  <si>
    <t>29.09.2022 21:23:46</t>
  </si>
  <si>
    <t>29.09.2022 21:24:49</t>
  </si>
  <si>
    <t>29.09.2022 21:24:51</t>
  </si>
  <si>
    <t>29.09.2022 21:25:00</t>
  </si>
  <si>
    <t>29.09.2022 21:25:01</t>
  </si>
  <si>
    <t>29.09.2022 21:25:04</t>
  </si>
  <si>
    <t>29.09.2022 21:25:06</t>
  </si>
  <si>
    <t>29.09.2022 21:25:36</t>
  </si>
  <si>
    <t>29.09.2022 21:25:37</t>
  </si>
  <si>
    <t>29.09.2022 21:25:39</t>
  </si>
  <si>
    <t>29.09.2022 21:25:40</t>
  </si>
  <si>
    <t>29.09.2022 21:25:46</t>
  </si>
  <si>
    <t>29.09.2022 21:25:48</t>
  </si>
  <si>
    <t>29.09.2022 21:25:49</t>
  </si>
  <si>
    <t>29.09.2022 21:25:51</t>
  </si>
  <si>
    <t>29.09.2022 21:25:52</t>
  </si>
  <si>
    <t>29.09.2022 21:25:54</t>
  </si>
  <si>
    <t>29.09.2022 21:25:55</t>
  </si>
  <si>
    <t>29.09.2022 21:26:03</t>
  </si>
  <si>
    <t>29.09.2022 21:26:06</t>
  </si>
  <si>
    <t>29.09.2022 21:26:07</t>
  </si>
  <si>
    <t>29.09.2022 21:27:06</t>
  </si>
  <si>
    <t>29.09.2022 21:27:07</t>
  </si>
  <si>
    <t>29.09.2022 21:27:09</t>
  </si>
  <si>
    <t>29.09.2022 21:28:48</t>
  </si>
  <si>
    <t>29.09.2022 21:28:49</t>
  </si>
  <si>
    <t>29.09.2022 21:29:22</t>
  </si>
  <si>
    <t>29.09.2022 21:29:24</t>
  </si>
  <si>
    <t>29.09.2022 21:29:25</t>
  </si>
  <si>
    <t>29.09.2022 21:30:27</t>
  </si>
  <si>
    <t>29.09.2022 21:30:28</t>
  </si>
  <si>
    <t>29.09.2022 21:30:30</t>
  </si>
  <si>
    <t>29.09.2022 21:30:31</t>
  </si>
  <si>
    <t>29.09.2022 21:31:06</t>
  </si>
  <si>
    <t>29.09.2022 21:31:07</t>
  </si>
  <si>
    <t>29.09.2022 21:31:09</t>
  </si>
  <si>
    <t>29.09.2022 21:32:45</t>
  </si>
  <si>
    <t>29.09.2022 21:32:46</t>
  </si>
  <si>
    <t>29.09.2022 21:32:48</t>
  </si>
  <si>
    <t>29.09.2022 21:32:57</t>
  </si>
  <si>
    <t>29.09.2022 21:32:58</t>
  </si>
  <si>
    <t>29.09.2022 21:34:28</t>
  </si>
  <si>
    <t>29.09.2022 21:34:30</t>
  </si>
  <si>
    <t>29.09.2022 21:35:19</t>
  </si>
  <si>
    <t>29.09.2022 21:35:21</t>
  </si>
  <si>
    <t>29.09.2022 21:36:24</t>
  </si>
  <si>
    <t>29.09.2022 21:36:27</t>
  </si>
  <si>
    <t>29.09.2022 21:36:28</t>
  </si>
  <si>
    <t>29.09.2022 21:36:30</t>
  </si>
  <si>
    <t>29.09.2022 21:36:31</t>
  </si>
  <si>
    <t>29.09.2022 21:38:16</t>
  </si>
  <si>
    <t>29.09.2022 21:38:18</t>
  </si>
  <si>
    <t>29.09.2022 21:38:19</t>
  </si>
  <si>
    <t>29.09.2022 21:38:43</t>
  </si>
  <si>
    <t>29.09.2022 21:38:45</t>
  </si>
  <si>
    <t>29.09.2022 21:38:46</t>
  </si>
  <si>
    <t>29.09.2022 21:38:48</t>
  </si>
  <si>
    <t>29.09.2022 21:38:49</t>
  </si>
  <si>
    <t>29.09.2022 21:38:51</t>
  </si>
  <si>
    <t>29.09.2022 21:39:22</t>
  </si>
  <si>
    <t>29.09.2022 21:39:24</t>
  </si>
  <si>
    <t>29.09.2022 21:39:25</t>
  </si>
  <si>
    <t>29.09.2022 21:39:27</t>
  </si>
  <si>
    <t>29.09.2022 21:40:06</t>
  </si>
  <si>
    <t>29.09.2022 21:40:07</t>
  </si>
  <si>
    <t>29.09.2022 21:41:56</t>
  </si>
  <si>
    <t>29.09.2022 21:41:58</t>
  </si>
  <si>
    <t>29.09.2022 21:41:59</t>
  </si>
  <si>
    <t>29.09.2022 21:42:13</t>
  </si>
  <si>
    <t>29.09.2022 21:42:14</t>
  </si>
  <si>
    <t>29.09.2022 21:42:16</t>
  </si>
  <si>
    <t>29.09.2022 21:42:21</t>
  </si>
  <si>
    <t>29.09.2022 21:42:23</t>
  </si>
  <si>
    <t>29.09.2022 21:42:25</t>
  </si>
  <si>
    <t>29.09.2022 21:44:34</t>
  </si>
  <si>
    <t>29.09.2022 21:44:37</t>
  </si>
  <si>
    <t>29.09.2022 21:44:38</t>
  </si>
  <si>
    <t>29.09.2022 21:45:10</t>
  </si>
  <si>
    <t>29.09.2022 21:45:11</t>
  </si>
  <si>
    <t>29.09.2022 21:45:13</t>
  </si>
  <si>
    <t>29.09.2022 21:45:14</t>
  </si>
  <si>
    <t>29.09.2022 21:45:16</t>
  </si>
  <si>
    <t>29.09.2022 21:45:45</t>
  </si>
  <si>
    <t>29.09.2022 21:45:46</t>
  </si>
  <si>
    <t>29.09.2022 21:45:48</t>
  </si>
  <si>
    <t>29.09.2022 21:46:02</t>
  </si>
  <si>
    <t>29.09.2022 21:46:04</t>
  </si>
  <si>
    <t>29.09.2022 21:46:05</t>
  </si>
  <si>
    <t>29.09.2022 21:46:07</t>
  </si>
  <si>
    <t>29.09.2022 21:46:08</t>
  </si>
  <si>
    <t>29.09.2022 21:47:18</t>
  </si>
  <si>
    <t>29.09.2022 21:47:19</t>
  </si>
  <si>
    <t>29.09.2022 21:47:20</t>
  </si>
  <si>
    <t>29.09.2022 21:47:22</t>
  </si>
  <si>
    <t>29.09.2022 21:48:12</t>
  </si>
  <si>
    <t>29.09.2022 21:48:13</t>
  </si>
  <si>
    <t>29.09.2022 21:48:14</t>
  </si>
  <si>
    <t>29.09.2022 21:54:36</t>
  </si>
  <si>
    <t>29.09.2022 21:54:37</t>
  </si>
  <si>
    <t>29.09.2022 21:54:39</t>
  </si>
  <si>
    <t>29.09.2022 21:54:40</t>
  </si>
  <si>
    <t>29.09.2022 21:54:41</t>
  </si>
  <si>
    <t>29.09.2022 21:57:53</t>
  </si>
  <si>
    <t>29.09.2022 21:57:55</t>
  </si>
  <si>
    <t>29.09.2022 21:57:56</t>
  </si>
  <si>
    <t>29.09.2022 21:59:47</t>
  </si>
  <si>
    <t>29.09.2022 21:59:49</t>
  </si>
  <si>
    <t>29.09.2022 22:00:34</t>
  </si>
  <si>
    <t>29.09.2022 22:00:35</t>
  </si>
  <si>
    <t>29.09.2022 22:01:43</t>
  </si>
  <si>
    <t>29.09.2022 22:01:46</t>
  </si>
  <si>
    <t>29.09.2022 22:01:48</t>
  </si>
  <si>
    <t>29.09.2022 22:01:49</t>
  </si>
  <si>
    <t>29.09.2022 22:02:33</t>
  </si>
  <si>
    <t>29.09.2022 22:02:34</t>
  </si>
  <si>
    <t>29.09.2022 22:02:35</t>
  </si>
  <si>
    <t>29.09.2022 22:02:37</t>
  </si>
  <si>
    <t>29.09.2022 22:04:08</t>
  </si>
  <si>
    <t>29.09.2022 22:04:10</t>
  </si>
  <si>
    <t>29.09.2022 22:04:11</t>
  </si>
  <si>
    <t>29.09.2022 22:05:28</t>
  </si>
  <si>
    <t>29.09.2022 22:05:29</t>
  </si>
  <si>
    <t>29.09.2022 22:10:55</t>
  </si>
  <si>
    <t>29.09.2022 22:10:56</t>
  </si>
  <si>
    <t>29.09.2022 22:10:58</t>
  </si>
  <si>
    <t>29.09.2022 22:12:37</t>
  </si>
  <si>
    <t>29.09.2022 22:12:38</t>
  </si>
  <si>
    <t>29.09.2022 22:12:48</t>
  </si>
  <si>
    <t>29.09.2022 22:12:52</t>
  </si>
  <si>
    <t>29.09.2022 22:12:53</t>
  </si>
  <si>
    <t>29.09.2022 22:12:55</t>
  </si>
  <si>
    <t>29.09.2022 22:12:56</t>
  </si>
  <si>
    <t>29.09.2022 22:13:36</t>
  </si>
  <si>
    <t>29.09.2022 22:13:37</t>
  </si>
  <si>
    <t>29.09.2022 22:13:38</t>
  </si>
  <si>
    <t>29.09.2022 22:13:40</t>
  </si>
  <si>
    <t>29.09.2022 22:14:18</t>
  </si>
  <si>
    <t>29.09.2022 22:14:19</t>
  </si>
  <si>
    <t>29.09.2022 22:14:21</t>
  </si>
  <si>
    <t>29.09.2022 22:15:25</t>
  </si>
  <si>
    <t>29.09.2022 22:15:27</t>
  </si>
  <si>
    <t>29.09.2022 22:15:28</t>
  </si>
  <si>
    <t>29.09.2022 22:15:29</t>
  </si>
  <si>
    <t>29.09.2022 22:16:14</t>
  </si>
  <si>
    <t>29.09.2022 22:16:16</t>
  </si>
  <si>
    <t>29.09.2022 22:19:01</t>
  </si>
  <si>
    <t>29.09.2022 22:19:02</t>
  </si>
  <si>
    <t>29.09.2022 22:19:04</t>
  </si>
  <si>
    <t>29.09.2022 22:19:05</t>
  </si>
  <si>
    <t>29.09.2022 22:19:11</t>
  </si>
  <si>
    <t>29.09.2022 22:19:13</t>
  </si>
  <si>
    <t>29.09.2022 22:19:14</t>
  </si>
  <si>
    <t>29.09.2022 22:19:16</t>
  </si>
  <si>
    <t>29.09.2022 22:19:18</t>
  </si>
  <si>
    <t>29.09.2022 22:28:40</t>
  </si>
  <si>
    <t>29.09.2022 22:28:41</t>
  </si>
  <si>
    <t>29.09.2022 22:28:43</t>
  </si>
  <si>
    <t>29.09.2022 22:29:02</t>
  </si>
  <si>
    <t>29.09.2022 22:29:04</t>
  </si>
  <si>
    <t>29.09.2022 22:33:36</t>
  </si>
  <si>
    <t>29.09.2022 22:33:37</t>
  </si>
  <si>
    <t>29.09.2022 22:37:55</t>
  </si>
  <si>
    <t>29.09.2022 22:37:56</t>
  </si>
  <si>
    <t>29.09.2022 22:41:14</t>
  </si>
  <si>
    <t>29.09.2022 22:41:16</t>
  </si>
  <si>
    <t>29.09.2022 22:41:18</t>
  </si>
  <si>
    <t>29.09.2022 22:41:51</t>
  </si>
  <si>
    <t>29.09.2022 22:47:16</t>
  </si>
  <si>
    <t>29.09.2022 22:47:17</t>
  </si>
  <si>
    <t>29.09.2022 22:53:34</t>
  </si>
  <si>
    <t>29.09.2022 22:53:35</t>
  </si>
  <si>
    <t>29.09.2022 22:53:37</t>
  </si>
  <si>
    <t>29.09.2022 22:54:01</t>
  </si>
  <si>
    <t>29.09.2022 22:54:02</t>
  </si>
  <si>
    <t>29.09.2022 22:54:04</t>
  </si>
  <si>
    <t>29.09.2022 22:54:05</t>
  </si>
  <si>
    <t>29.09.2022 22:57:40</t>
  </si>
  <si>
    <t>29.09.2022 22:57:41</t>
  </si>
  <si>
    <t>29.09.2022 23:01:53</t>
  </si>
  <si>
    <t>29.09.2022 23:01:55</t>
  </si>
  <si>
    <t>29.09.2022 23:01:57</t>
  </si>
  <si>
    <t>29.09.2022 23:08:06</t>
  </si>
  <si>
    <t>29.09.2022 23:08:07</t>
  </si>
  <si>
    <t>29.09.2022 23:08:08</t>
  </si>
  <si>
    <t>29.09.2022 23:08:10</t>
  </si>
  <si>
    <t>29.09.2022 23:10:05</t>
  </si>
  <si>
    <t>29.09.2022 23:10:07</t>
  </si>
  <si>
    <t>29.09.2022 23:10:08</t>
  </si>
  <si>
    <t>29.09.2022 23:11:02</t>
  </si>
  <si>
    <t>29.09.2022 23:11:04</t>
  </si>
  <si>
    <t>29.09.2022 23:11:06</t>
  </si>
  <si>
    <t>29.09.2022 23:12:09</t>
  </si>
  <si>
    <t>29.09.2022 23:12:10</t>
  </si>
  <si>
    <t>29.09.2022 23:13:05</t>
  </si>
  <si>
    <t>29.09.2022 23:13:07</t>
  </si>
  <si>
    <t>29.09.2022 23:13:08</t>
  </si>
  <si>
    <t>29.09.2022 23:17:58</t>
  </si>
  <si>
    <t>29.09.2022 23:18:48</t>
  </si>
  <si>
    <t>29.09.2022 23:18:51</t>
  </si>
  <si>
    <t>29.09.2022 23:18:52</t>
  </si>
  <si>
    <t>29.09.2022 23:18:54</t>
  </si>
  <si>
    <t>29.09.2022 23:28:11</t>
  </si>
  <si>
    <t>29.09.2022 23:28:13</t>
  </si>
  <si>
    <t>29.09.2022 23:28:14</t>
  </si>
  <si>
    <t>29.09.2022 23:28:37</t>
  </si>
  <si>
    <t>29.09.2022 23:28:38</t>
  </si>
  <si>
    <t>29.09.2022 23:30:10</t>
  </si>
  <si>
    <t>29.09.2022 23:30:11</t>
  </si>
  <si>
    <t>29.09.2022 23:30:13</t>
  </si>
  <si>
    <t>29.09.2022 23:31:07</t>
  </si>
  <si>
    <t>29.09.2022 23:31:08</t>
  </si>
  <si>
    <t>29.09.2022 23:36:40</t>
  </si>
  <si>
    <t>29.09.2022 23:36:41</t>
  </si>
  <si>
    <t>29.09.2022 23:36:43</t>
  </si>
  <si>
    <t>29.09.2022 23:46:47</t>
  </si>
  <si>
    <t>29.09.2022 23:46:49</t>
  </si>
  <si>
    <t>29.09.2022 23:46:50</t>
  </si>
  <si>
    <t>29.09.2022 23:50:19</t>
  </si>
  <si>
    <t>29.09.2022 23:50:20</t>
  </si>
  <si>
    <t>29.09.2022 23:50:22</t>
  </si>
  <si>
    <t>29.09.2022 23:51:38</t>
  </si>
  <si>
    <t>29.09.2022 23:51:40</t>
  </si>
  <si>
    <t>29.09.2022 23:51:41</t>
  </si>
  <si>
    <t>29.09.2022 23:52:00</t>
  </si>
  <si>
    <t>29.09.2022 23:52:01</t>
  </si>
  <si>
    <t>29.09.2022 23:55:09</t>
  </si>
  <si>
    <t>29.09.2022 23:55:10</t>
  </si>
  <si>
    <t>29.09.2022 23:55:11</t>
  </si>
  <si>
    <t>29.09.2022 23:57:10</t>
  </si>
  <si>
    <t>29.09.2022 23:57:11</t>
  </si>
  <si>
    <t>29.09.2022 23:57:13</t>
  </si>
  <si>
    <t>30.09.2022 00:01:10</t>
  </si>
  <si>
    <t>30.09.2022 00:01:12</t>
  </si>
  <si>
    <t>30.09.2022 00:01:13</t>
  </si>
  <si>
    <t>30.09.2022 00:01:15</t>
  </si>
  <si>
    <t>30.09.2022 00:04:28</t>
  </si>
  <si>
    <t>30.09.2022 00:04:31</t>
  </si>
  <si>
    <t>30.09.2022 00:04:32</t>
  </si>
  <si>
    <t>30.09.2022 00:04:34</t>
  </si>
  <si>
    <t>30.09.2022 00:04:35</t>
  </si>
  <si>
    <t>30.09.2022 00:23:16</t>
  </si>
  <si>
    <t>30.09.2022 00:23:17</t>
  </si>
  <si>
    <t>30.09.2022 00:23:19</t>
  </si>
  <si>
    <t>30.09.2022 00:29:12</t>
  </si>
  <si>
    <t>30.09.2022 00:29:13</t>
  </si>
  <si>
    <t>30.09.2022 00:29:15</t>
  </si>
  <si>
    <t>30.09.2022 00:29:16</t>
  </si>
  <si>
    <t>30.09.2022 00:48:51</t>
  </si>
  <si>
    <t>30.09.2022 00:48:52</t>
  </si>
  <si>
    <t>30.09.2022 00:48:54</t>
  </si>
  <si>
    <t>30.09.2022 00:48:55</t>
  </si>
  <si>
    <t>30.09.2022 00:55:30</t>
  </si>
  <si>
    <t>30.09.2022 00:55:33</t>
  </si>
  <si>
    <t>30.09.2022 00:55:34</t>
  </si>
  <si>
    <t>30.09.2022 00:55:36</t>
  </si>
  <si>
    <t>30.09.2022 00:55:37</t>
  </si>
  <si>
    <t>30.09.2022 01:30:49</t>
  </si>
  <si>
    <t>30.09.2022 01:30:52</t>
  </si>
  <si>
    <t>30.09.2022 01:30:53</t>
  </si>
  <si>
    <t>30.09.2022 01:30:55</t>
  </si>
  <si>
    <t>30.09.2022 01:39:37</t>
  </si>
  <si>
    <t>30.09.2022 01:39:38</t>
  </si>
  <si>
    <t>30.09.2022 01:52:40</t>
  </si>
  <si>
    <t>30.09.2022 01:52:41</t>
  </si>
  <si>
    <t>30.09.2022 01:52:43</t>
  </si>
  <si>
    <t>30.09.2022 01:52:44</t>
  </si>
  <si>
    <t>30.09.2022 01:52:46</t>
  </si>
  <si>
    <t>30.09.2022 01:53:50</t>
  </si>
  <si>
    <t>30.09.2022 01:53:52</t>
  </si>
  <si>
    <t>30.09.2022 02:05:38</t>
  </si>
  <si>
    <t>30.09.2022 02:05:40</t>
  </si>
  <si>
    <t>30.09.2022 02:05:42</t>
  </si>
  <si>
    <t>30.09.2022 02:31:44</t>
  </si>
  <si>
    <t>30.09.2022 02:31:46</t>
  </si>
  <si>
    <t>30.09.2022 03:22:01</t>
  </si>
  <si>
    <t>30.09.2022 03:22:02</t>
  </si>
  <si>
    <t>30.09.2022 03:22:04</t>
  </si>
  <si>
    <t>30.09.2022 03:32:39</t>
  </si>
  <si>
    <t>30.09.2022 03:32:40</t>
  </si>
  <si>
    <t>30.09.2022 03:32:41</t>
  </si>
  <si>
    <t>30.09.2022 03:32:43</t>
  </si>
  <si>
    <t>30.09.2022 03:35:25</t>
  </si>
  <si>
    <t>30.09.2022 03:35:26</t>
  </si>
  <si>
    <t>30.09.2022 03:35:28</t>
  </si>
  <si>
    <t>30.09.2022 03:47:16</t>
  </si>
  <si>
    <t>30.09.2022 03:53:49</t>
  </si>
  <si>
    <t>30.09.2022 03:53:50</t>
  </si>
  <si>
    <t>30.09.2022 03:53:52</t>
  </si>
  <si>
    <t>30.09.2022 03:53:53</t>
  </si>
  <si>
    <t>30.09.2022 03:53:55</t>
  </si>
  <si>
    <t>30.09.2022 03:53:56</t>
  </si>
  <si>
    <t>30.09.2022 03:57:54</t>
  </si>
  <si>
    <t>30.09.2022 03:57:55</t>
  </si>
  <si>
    <t>30.09.2022 03:57:56</t>
  </si>
  <si>
    <t>30.09.2022 03:59:58</t>
  </si>
  <si>
    <t>30.09.2022 03:59:59</t>
  </si>
  <si>
    <t>30.09.2022 04:00:01</t>
  </si>
  <si>
    <t>30.09.2022 04:02:44</t>
  </si>
  <si>
    <t>30.09.2022 04:02:46</t>
  </si>
  <si>
    <t>30.09.2022 04:02:47</t>
  </si>
  <si>
    <t>30.09.2022 04:02:49</t>
  </si>
  <si>
    <t>30.09.2022 04:04:28</t>
  </si>
  <si>
    <t>30.09.2022 04:04:30</t>
  </si>
  <si>
    <t>30.09.2022 04:04:31</t>
  </si>
  <si>
    <t>30.09.2022 04:04:32</t>
  </si>
  <si>
    <t>30.09.2022 04:16:08</t>
  </si>
  <si>
    <t>30.09.2022 04:16:10</t>
  </si>
  <si>
    <t>30.09.2022 04:16:11</t>
  </si>
  <si>
    <t>30.09.2022 04:17:52</t>
  </si>
  <si>
    <t>30.09.2022 04:17:55</t>
  </si>
  <si>
    <t>30.09.2022 04:17:56</t>
  </si>
  <si>
    <t>30.09.2022 04:17:58</t>
  </si>
  <si>
    <t>30.09.2022 04:19:17</t>
  </si>
  <si>
    <t>30.09.2022 04:19:19</t>
  </si>
  <si>
    <t>30.09.2022 04:19:20</t>
  </si>
  <si>
    <t>30.09.2022 04:19:22</t>
  </si>
  <si>
    <t>30.09.2022 04:19:23</t>
  </si>
  <si>
    <t>30.09.2022 04:19:25</t>
  </si>
  <si>
    <t>30.09.2022 04:20:11</t>
  </si>
  <si>
    <t>30.09.2022 04:20:13</t>
  </si>
  <si>
    <t>30.09.2022 04:20:15</t>
  </si>
  <si>
    <t>30.09.2022 04:20:28</t>
  </si>
  <si>
    <t>30.09.2022 04:20:32</t>
  </si>
  <si>
    <t>30.09.2022 04:20:34</t>
  </si>
  <si>
    <t>30.09.2022 04:20:55</t>
  </si>
  <si>
    <t>30.09.2022 04:20:56</t>
  </si>
  <si>
    <t>30.09.2022 04:21:27</t>
  </si>
  <si>
    <t>30.09.2022 04:21:28</t>
  </si>
  <si>
    <t>30.09.2022 04:21:29</t>
  </si>
  <si>
    <t>30.09.2022 04:23:56</t>
  </si>
  <si>
    <t>30.09.2022 04:23:58</t>
  </si>
  <si>
    <t>30.09.2022 04:23:59</t>
  </si>
  <si>
    <t>30.09.2022 04:24:25</t>
  </si>
  <si>
    <t>30.09.2022 04:24:28</t>
  </si>
  <si>
    <t>30.09.2022 04:24:29</t>
  </si>
  <si>
    <t>30.09.2022 04:24:48</t>
  </si>
  <si>
    <t>30.09.2022 04:25:19</t>
  </si>
  <si>
    <t>30.09.2022 04:25:20</t>
  </si>
  <si>
    <t>30.09.2022 04:26:47</t>
  </si>
  <si>
    <t>30.09.2022 04:26:49</t>
  </si>
  <si>
    <t>30.09.2022 04:26:50</t>
  </si>
  <si>
    <t>30.09.2022 04:28:22</t>
  </si>
  <si>
    <t>30.09.2022 04:28:23</t>
  </si>
  <si>
    <t>30.09.2022 04:28:25</t>
  </si>
  <si>
    <t>30.09.2022 04:28:26</t>
  </si>
  <si>
    <t>30.09.2022 04:28:28</t>
  </si>
  <si>
    <t>30.09.2022 04:28:29</t>
  </si>
  <si>
    <t>30.09.2022 04:28:31</t>
  </si>
  <si>
    <t>30.09.2022 04:28:32</t>
  </si>
  <si>
    <t>30.09.2022 04:29:47</t>
  </si>
  <si>
    <t>30.09.2022 04:29:49</t>
  </si>
  <si>
    <t>30.09.2022 04:30:14</t>
  </si>
  <si>
    <t>30.09.2022 04:30:17</t>
  </si>
  <si>
    <t>30.09.2022 04:30:41</t>
  </si>
  <si>
    <t>30.09.2022 04:30:43</t>
  </si>
  <si>
    <t>30.09.2022 04:30:44</t>
  </si>
  <si>
    <t>30.09.2022 04:31:23</t>
  </si>
  <si>
    <t>30.09.2022 04:31:25</t>
  </si>
  <si>
    <t>30.09.2022 04:31:34</t>
  </si>
  <si>
    <t>30.09.2022 04:31:35</t>
  </si>
  <si>
    <t>30.09.2022 04:31:37</t>
  </si>
  <si>
    <t>30.09.2022 04:32:41</t>
  </si>
  <si>
    <t>30.09.2022 04:32:43</t>
  </si>
  <si>
    <t>30.09.2022 04:32:44</t>
  </si>
  <si>
    <t>30.09.2022 04:32:46</t>
  </si>
  <si>
    <t>30.09.2022 04:32:47</t>
  </si>
  <si>
    <t>30.09.2022 04:37:56</t>
  </si>
  <si>
    <t>30.09.2022 04:37:58</t>
  </si>
  <si>
    <t>30.09.2022 04:37:59</t>
  </si>
  <si>
    <t>30.09.2022 04:39:31</t>
  </si>
  <si>
    <t>30.09.2022 04:39:32</t>
  </si>
  <si>
    <t>30.09.2022 04:39:34</t>
  </si>
  <si>
    <t>30.09.2022 04:41:08</t>
  </si>
  <si>
    <t>30.09.2022 04:41:10</t>
  </si>
  <si>
    <t>30.09.2022 04:41:11</t>
  </si>
  <si>
    <t>30.09.2022 04:41:13</t>
  </si>
  <si>
    <t>30.09.2022 04:43:02</t>
  </si>
  <si>
    <t>30.09.2022 04:43:04</t>
  </si>
  <si>
    <t>30.09.2022 04:43:22</t>
  </si>
  <si>
    <t>30.09.2022 04:43:23</t>
  </si>
  <si>
    <t>30.09.2022 04:43:25</t>
  </si>
  <si>
    <t>30.09.2022 04:43:41</t>
  </si>
  <si>
    <t>30.09.2022 04:43:43</t>
  </si>
  <si>
    <t>30.09.2022 04:43:44</t>
  </si>
  <si>
    <t>30.09.2022 04:44:32</t>
  </si>
  <si>
    <t>30.09.2022 04:44:34</t>
  </si>
  <si>
    <t>30.09.2022 04:45:58</t>
  </si>
  <si>
    <t>30.09.2022 04:45:59</t>
  </si>
  <si>
    <t>30.09.2022 04:51:19</t>
  </si>
  <si>
    <t>30.09.2022 04:51:20</t>
  </si>
  <si>
    <t>30.09.2022 04:51:22</t>
  </si>
  <si>
    <t>30.09.2022 04:51:23</t>
  </si>
  <si>
    <t>30.09.2022 04:51:25</t>
  </si>
  <si>
    <t>30.09.2022 04:51:26</t>
  </si>
  <si>
    <t>30.09.2022 04:54:37</t>
  </si>
  <si>
    <t>30.09.2022 04:54:38</t>
  </si>
  <si>
    <t>30.09.2022 04:54:41</t>
  </si>
  <si>
    <t>30.09.2022 04:54:49</t>
  </si>
  <si>
    <t>30.09.2022 04:54:50</t>
  </si>
  <si>
    <t>30.09.2022 04:55:33</t>
  </si>
  <si>
    <t>30.09.2022 04:55:35</t>
  </si>
  <si>
    <t>30.09.2022 04:55:36</t>
  </si>
  <si>
    <t>30.09.2022 04:57:28</t>
  </si>
  <si>
    <t>30.09.2022 04:57:29</t>
  </si>
  <si>
    <t>30.09.2022 04:57:32</t>
  </si>
  <si>
    <t>30.09.2022 04:57:33</t>
  </si>
  <si>
    <t>30.09.2022 04:57:35</t>
  </si>
  <si>
    <t>30.09.2022 04:57:37</t>
  </si>
  <si>
    <t>30.09.2022 04:57:38</t>
  </si>
  <si>
    <t>30.09.2022 04:57:40</t>
  </si>
  <si>
    <t>30.09.2022 04:57:41</t>
  </si>
  <si>
    <t>30.09.2022 04:57:42</t>
  </si>
  <si>
    <t>30.09.2022 04:57:44</t>
  </si>
  <si>
    <t>30.09.2022 04:57:46</t>
  </si>
  <si>
    <t>30.09.2022 04:58:02</t>
  </si>
  <si>
    <t>30.09.2022 04:58:03</t>
  </si>
  <si>
    <t>30.09.2022 05:00:03</t>
  </si>
  <si>
    <t>30.09.2022 05:00:05</t>
  </si>
  <si>
    <t>30.09.2022 05:01:11</t>
  </si>
  <si>
    <t>30.09.2022 05:01:14</t>
  </si>
  <si>
    <t>30.09.2022 05:01:15</t>
  </si>
  <si>
    <t>30.09.2022 05:01:17</t>
  </si>
  <si>
    <t>30.09.2022 05:01:18</t>
  </si>
  <si>
    <t>30.09.2022 05:01:20</t>
  </si>
  <si>
    <t>30.09.2022 05:01:34</t>
  </si>
  <si>
    <t>30.09.2022 05:01:35</t>
  </si>
  <si>
    <t>30.09.2022 05:01:36</t>
  </si>
  <si>
    <t>30.09.2022 05:03:52</t>
  </si>
  <si>
    <t>30.09.2022 05:03:53</t>
  </si>
  <si>
    <t>30.09.2022 05:03:55</t>
  </si>
  <si>
    <t>30.09.2022 05:03:56</t>
  </si>
  <si>
    <t>30.09.2022 05:06:35</t>
  </si>
  <si>
    <t>30.09.2022 05:06:37</t>
  </si>
  <si>
    <t>30.09.2022 05:06:38</t>
  </si>
  <si>
    <t>30.09.2022 05:08:16</t>
  </si>
  <si>
    <t>30.09.2022 05:08:17</t>
  </si>
  <si>
    <t>30.09.2022 05:08:19</t>
  </si>
  <si>
    <t>30.09.2022 05:08:32</t>
  </si>
  <si>
    <t>30.09.2022 05:08:34</t>
  </si>
  <si>
    <t>30.09.2022 05:08:35</t>
  </si>
  <si>
    <t>30.09.2022 05:08:36</t>
  </si>
  <si>
    <t>30.09.2022 05:09:35</t>
  </si>
  <si>
    <t>30.09.2022 05:09:36</t>
  </si>
  <si>
    <t>30.09.2022 05:09:38</t>
  </si>
  <si>
    <t>30.09.2022 05:09:43</t>
  </si>
  <si>
    <t>30.09.2022 05:09:44</t>
  </si>
  <si>
    <t>30.09.2022 05:09:46</t>
  </si>
  <si>
    <t>30.09.2022 05:09:47</t>
  </si>
  <si>
    <t>30.09.2022 05:12:51</t>
  </si>
  <si>
    <t>30.09.2022 05:12:53</t>
  </si>
  <si>
    <t>30.09.2022 05:12:55</t>
  </si>
  <si>
    <t>30.09.2022 05:14:54</t>
  </si>
  <si>
    <t>30.09.2022 05:14:56</t>
  </si>
  <si>
    <t>30.09.2022 05:14:57</t>
  </si>
  <si>
    <t>30.09.2022 05:14:59</t>
  </si>
  <si>
    <t>30.09.2022 05:15:00</t>
  </si>
  <si>
    <t>30.09.2022 05:15:25</t>
  </si>
  <si>
    <t>30.09.2022 05:15:26</t>
  </si>
  <si>
    <t>30.09.2022 05:18:07</t>
  </si>
  <si>
    <t>30.09.2022 05:18:08</t>
  </si>
  <si>
    <t>30.09.2022 05:18:10</t>
  </si>
  <si>
    <t>30.09.2022 05:18:11</t>
  </si>
  <si>
    <t>30.09.2022 05:18:18</t>
  </si>
  <si>
    <t>30.09.2022 05:18:20</t>
  </si>
  <si>
    <t>30.09.2022 05:18:21</t>
  </si>
  <si>
    <t>30.09.2022 05:18:23</t>
  </si>
  <si>
    <t>30.09.2022 05:18:25</t>
  </si>
  <si>
    <t>30.09.2022 05:18:26</t>
  </si>
  <si>
    <t>30.09.2022 05:22:19</t>
  </si>
  <si>
    <t>30.09.2022 05:22:22</t>
  </si>
  <si>
    <t>30.09.2022 05:22:23</t>
  </si>
  <si>
    <t>30.09.2022 05:22:24</t>
  </si>
  <si>
    <t>30.09.2022 05:22:26</t>
  </si>
  <si>
    <t>30.09.2022 05:22:35</t>
  </si>
  <si>
    <t>30.09.2022 05:22:36</t>
  </si>
  <si>
    <t>30.09.2022 05:22:38</t>
  </si>
  <si>
    <t>30.09.2022 05:22:40</t>
  </si>
  <si>
    <t>30.09.2022 05:22:41</t>
  </si>
  <si>
    <t>30.09.2022 05:22:42</t>
  </si>
  <si>
    <t>30.09.2022 05:23:38</t>
  </si>
  <si>
    <t>30.09.2022 05:23:40</t>
  </si>
  <si>
    <t>30.09.2022 05:23:41</t>
  </si>
  <si>
    <t>30.09.2022 05:23:42</t>
  </si>
  <si>
    <t>30.09.2022 05:23:53</t>
  </si>
  <si>
    <t>30.09.2022 05:23:54</t>
  </si>
  <si>
    <t>30.09.2022 05:23:56</t>
  </si>
  <si>
    <t>30.09.2022 05:23:59</t>
  </si>
  <si>
    <t>30.09.2022 05:24:00</t>
  </si>
  <si>
    <t>30.09.2022 05:24:05</t>
  </si>
  <si>
    <t>30.09.2022 05:24:06</t>
  </si>
  <si>
    <t>30.09.2022 05:24:08</t>
  </si>
  <si>
    <t>30.09.2022 05:26:26</t>
  </si>
  <si>
    <t>30.09.2022 05:26:27</t>
  </si>
  <si>
    <t>30.09.2022 05:26:29</t>
  </si>
  <si>
    <t>30.09.2022 05:27:08</t>
  </si>
  <si>
    <t>30.09.2022 05:27:10</t>
  </si>
  <si>
    <t>30.09.2022 05:29:41</t>
  </si>
  <si>
    <t>30.09.2022 05:29:42</t>
  </si>
  <si>
    <t>30.09.2022 05:29:44</t>
  </si>
  <si>
    <t>30.09.2022 05:29:48</t>
  </si>
  <si>
    <t>30.09.2022 05:29:50</t>
  </si>
  <si>
    <t>30.09.2022 05:29:51</t>
  </si>
  <si>
    <t>30.09.2022 05:29:59</t>
  </si>
  <si>
    <t>30.09.2022 05:30:00</t>
  </si>
  <si>
    <t>30.09.2022 05:30:02</t>
  </si>
  <si>
    <t>30.09.2022 05:30:03</t>
  </si>
  <si>
    <t>30.09.2022 05:30:15</t>
  </si>
  <si>
    <t>30.09.2022 05:30:17</t>
  </si>
  <si>
    <t>30.09.2022 05:30:50</t>
  </si>
  <si>
    <t>30.09.2022 05:30:51</t>
  </si>
  <si>
    <t>30.09.2022 05:32:29</t>
  </si>
  <si>
    <t>30.09.2022 05:32:31</t>
  </si>
  <si>
    <t>30.09.2022 05:32:32</t>
  </si>
  <si>
    <t>30.09.2022 05:34:48</t>
  </si>
  <si>
    <t>30.09.2022 05:34:50</t>
  </si>
  <si>
    <t>30.09.2022 05:34:51</t>
  </si>
  <si>
    <t>30.09.2022 05:38:57</t>
  </si>
  <si>
    <t>30.09.2022 05:38:59</t>
  </si>
  <si>
    <t>30.09.2022 05:39:00</t>
  </si>
  <si>
    <t>30.09.2022 05:41:14</t>
  </si>
  <si>
    <t>30.09.2022 05:41:15</t>
  </si>
  <si>
    <t>30.09.2022 05:41:17</t>
  </si>
  <si>
    <t>30.09.2022 05:42:23</t>
  </si>
  <si>
    <t>30.09.2022 05:42:25</t>
  </si>
  <si>
    <t>30.09.2022 05:42:26</t>
  </si>
  <si>
    <t>30.09.2022 05:42:28</t>
  </si>
  <si>
    <t>30.09.2022 05:42:29</t>
  </si>
  <si>
    <t>30.09.2022 05:42:32</t>
  </si>
  <si>
    <t>30.09.2022 05:42:33</t>
  </si>
  <si>
    <t>30.09.2022 05:45:03</t>
  </si>
  <si>
    <t>30.09.2022 05:45:05</t>
  </si>
  <si>
    <t>30.09.2022 05:45:06</t>
  </si>
  <si>
    <t>30.09.2022 05:45:08</t>
  </si>
  <si>
    <t>30.09.2022 05:45:09</t>
  </si>
  <si>
    <t>30.09.2022 05:45:11</t>
  </si>
  <si>
    <t>30.09.2022 05:45:30</t>
  </si>
  <si>
    <t>30.09.2022 05:45:32</t>
  </si>
  <si>
    <t>30.09.2022 05:45:33</t>
  </si>
  <si>
    <t>30.09.2022 05:45:35</t>
  </si>
  <si>
    <t>30.09.2022 05:45:53</t>
  </si>
  <si>
    <t>30.09.2022 05:45:54</t>
  </si>
  <si>
    <t>30.09.2022 05:45:56</t>
  </si>
  <si>
    <t>30.09.2022 05:45:57</t>
  </si>
  <si>
    <t>30.09.2022 05:46:03</t>
  </si>
  <si>
    <t>30.09.2022 05:46:06</t>
  </si>
  <si>
    <t>30.09.2022 05:46:08</t>
  </si>
  <si>
    <t>30.09.2022 05:46:09</t>
  </si>
  <si>
    <t>30.09.2022 05:46:12</t>
  </si>
  <si>
    <t>30.09.2022 05:46:14</t>
  </si>
  <si>
    <t>30.09.2022 05:47:32</t>
  </si>
  <si>
    <t>30.09.2022 05:47:33</t>
  </si>
  <si>
    <t>30.09.2022 05:47:35</t>
  </si>
  <si>
    <t>30.09.2022 05:48:30</t>
  </si>
  <si>
    <t>30.09.2022 05:48:32</t>
  </si>
  <si>
    <t>30.09.2022 05:48:33</t>
  </si>
  <si>
    <t>30.09.2022 05:48:35</t>
  </si>
  <si>
    <t>30.09.2022 05:48:36</t>
  </si>
  <si>
    <t>30.09.2022 05:49:51</t>
  </si>
  <si>
    <t>30.09.2022 05:49:53</t>
  </si>
  <si>
    <t>30.09.2022 05:49:54</t>
  </si>
  <si>
    <t>30.09.2022 05:50:56</t>
  </si>
  <si>
    <t>30.09.2022 05:50:57</t>
  </si>
  <si>
    <t>30.09.2022 05:50:59</t>
  </si>
  <si>
    <t>30.09.2022 05:52:15</t>
  </si>
  <si>
    <t>30.09.2022 05:52:17</t>
  </si>
  <si>
    <t>30.09.2022 05:52:18</t>
  </si>
  <si>
    <t>30.09.2022 05:52:20</t>
  </si>
  <si>
    <t>30.09.2022 05:53:20</t>
  </si>
  <si>
    <t>30.09.2022 05:53:21</t>
  </si>
  <si>
    <t>30.09.2022 05:54:42</t>
  </si>
  <si>
    <t>30.09.2022 05:54:44</t>
  </si>
  <si>
    <t>30.09.2022 05:54:45</t>
  </si>
  <si>
    <t>30.09.2022 05:55:17</t>
  </si>
  <si>
    <t>30.09.2022 05:55:18</t>
  </si>
  <si>
    <t>30.09.2022 05:56:24</t>
  </si>
  <si>
    <t>30.09.2022 05:56:26</t>
  </si>
  <si>
    <t>30.09.2022 05:56:27</t>
  </si>
  <si>
    <t>30.09.2022 05:56:30</t>
  </si>
  <si>
    <t>30.09.2022 05:56:32</t>
  </si>
  <si>
    <t>30.09.2022 05:56:33</t>
  </si>
  <si>
    <t>30.09.2022 05:57:06</t>
  </si>
  <si>
    <t>30.09.2022 05:57:08</t>
  </si>
  <si>
    <t>30.09.2022 05:57:09</t>
  </si>
  <si>
    <t>30.09.2022 05:57:11</t>
  </si>
  <si>
    <t>30.09.2022 05:57:12</t>
  </si>
  <si>
    <t>30.09.2022 05:57:14</t>
  </si>
  <si>
    <t>30.09.2022 05:57:15</t>
  </si>
  <si>
    <t>30.09.2022 05:57:26</t>
  </si>
  <si>
    <t>30.09.2022 05:57:29</t>
  </si>
  <si>
    <t>30.09.2022 05:57:30</t>
  </si>
  <si>
    <t>30.09.2022 05:59:00</t>
  </si>
  <si>
    <t>30.09.2022 06:00:35</t>
  </si>
  <si>
    <t>30.09.2022 06:00:36</t>
  </si>
  <si>
    <t>30.09.2022 06:00:38</t>
  </si>
  <si>
    <t>30.09.2022 06:00:39</t>
  </si>
  <si>
    <t>30.09.2022 06:00:54</t>
  </si>
  <si>
    <t>30.09.2022 06:00:56</t>
  </si>
  <si>
    <t>30.09.2022 06:00:57</t>
  </si>
  <si>
    <t>30.09.2022 06:00:59</t>
  </si>
  <si>
    <t>30.09.2022 06:01:00</t>
  </si>
  <si>
    <t>30.09.2022 06:01:32</t>
  </si>
  <si>
    <t>30.09.2022 06:01:33</t>
  </si>
  <si>
    <t>30.09.2022 06:01:35</t>
  </si>
  <si>
    <t>30.09.2022 06:02:20</t>
  </si>
  <si>
    <t>30.09.2022 06:02:21</t>
  </si>
  <si>
    <t>30.09.2022 06:02:23</t>
  </si>
  <si>
    <t>30.09.2022 06:02:24</t>
  </si>
  <si>
    <t>30.09.2022 06:02:26</t>
  </si>
  <si>
    <t>30.09.2022 06:02:27</t>
  </si>
  <si>
    <t>30.09.2022 06:02:29</t>
  </si>
  <si>
    <t>30.09.2022 06:04:00</t>
  </si>
  <si>
    <t>30.09.2022 06:04:02</t>
  </si>
  <si>
    <t>30.09.2022 06:04:03</t>
  </si>
  <si>
    <t>30.09.2022 06:04:05</t>
  </si>
  <si>
    <t>30.09.2022 06:04:06</t>
  </si>
  <si>
    <t>30.09.2022 06:04:59</t>
  </si>
  <si>
    <t>30.09.2022 06:05:00</t>
  </si>
  <si>
    <t>30.09.2022 06:05:02</t>
  </si>
  <si>
    <t>30.09.2022 06:05:39</t>
  </si>
  <si>
    <t>30.09.2022 06:05:41</t>
  </si>
  <si>
    <t>30.09.2022 06:05:42</t>
  </si>
  <si>
    <t>30.09.2022 06:05:44</t>
  </si>
  <si>
    <t>30.09.2022 06:06:21</t>
  </si>
  <si>
    <t>30.09.2022 06:06:23</t>
  </si>
  <si>
    <t>30.09.2022 06:06:24</t>
  </si>
  <si>
    <t>30.09.2022 06:06:54</t>
  </si>
  <si>
    <t>30.09.2022 06:06:56</t>
  </si>
  <si>
    <t>30.09.2022 06:06:57</t>
  </si>
  <si>
    <t>30.09.2022 06:07:24</t>
  </si>
  <si>
    <t>30.09.2022 06:07:26</t>
  </si>
  <si>
    <t>30.09.2022 06:07:27</t>
  </si>
  <si>
    <t>30.09.2022 06:08:36</t>
  </si>
  <si>
    <t>30.09.2022 06:08:38</t>
  </si>
  <si>
    <t>30.09.2022 06:08:39</t>
  </si>
  <si>
    <t>30.09.2022 06:10:32</t>
  </si>
  <si>
    <t>30.09.2022 06:10:35</t>
  </si>
  <si>
    <t>30.09.2022 06:10:36</t>
  </si>
  <si>
    <t>30.09.2022 06:10:38</t>
  </si>
  <si>
    <t>30.09.2022 06:10:39</t>
  </si>
  <si>
    <t>30.09.2022 06:10:41</t>
  </si>
  <si>
    <t>30.09.2022 06:10:42</t>
  </si>
  <si>
    <t>30.09.2022 06:10:57</t>
  </si>
  <si>
    <t>30.09.2022 06:10:59</t>
  </si>
  <si>
    <t>30.09.2022 06:11:00</t>
  </si>
  <si>
    <t>30.09.2022 06:11:36</t>
  </si>
  <si>
    <t>30.09.2022 06:11:38</t>
  </si>
  <si>
    <t>30.09.2022 06:11:39</t>
  </si>
  <si>
    <t>30.09.2022 06:11:41</t>
  </si>
  <si>
    <t>30.09.2022 06:12:45</t>
  </si>
  <si>
    <t>30.09.2022 06:12:47</t>
  </si>
  <si>
    <t>30.09.2022 06:14:02</t>
  </si>
  <si>
    <t>30.09.2022 06:14:03</t>
  </si>
  <si>
    <t>30.09.2022 06:14:05</t>
  </si>
  <si>
    <t>30.09.2022 06:14:06</t>
  </si>
  <si>
    <t>30.09.2022 06:14:29</t>
  </si>
  <si>
    <t>30.09.2022 06:14:30</t>
  </si>
  <si>
    <t>30.09.2022 06:14:36</t>
  </si>
  <si>
    <t>30.09.2022 06:14:38</t>
  </si>
  <si>
    <t>30.09.2022 06:14:39</t>
  </si>
  <si>
    <t>30.09.2022 06:14:41</t>
  </si>
  <si>
    <t>30.09.2022 06:14:42</t>
  </si>
  <si>
    <t>30.09.2022 06:14:44</t>
  </si>
  <si>
    <t>30.09.2022 06:14:45</t>
  </si>
  <si>
    <t>30.09.2022 06:17:36</t>
  </si>
  <si>
    <t>30.09.2022 06:17:38</t>
  </si>
  <si>
    <t>30.09.2022 06:17:39</t>
  </si>
  <si>
    <t>30.09.2022 06:18:53</t>
  </si>
  <si>
    <t>30.09.2022 06:18:54</t>
  </si>
  <si>
    <t>30.09.2022 06:19:08</t>
  </si>
  <si>
    <t>30.09.2022 06:19:11</t>
  </si>
  <si>
    <t>30.09.2022 06:19:12</t>
  </si>
  <si>
    <t>30.09.2022 06:19:14</t>
  </si>
  <si>
    <t>30.09.2022 06:20:09</t>
  </si>
  <si>
    <t>30.09.2022 06:20:11</t>
  </si>
  <si>
    <t>30.09.2022 06:20:12</t>
  </si>
  <si>
    <t>30.09.2022 06:20:38</t>
  </si>
  <si>
    <t>30.09.2022 06:20:39</t>
  </si>
  <si>
    <t>30.09.2022 06:20:44</t>
  </si>
  <si>
    <t>30.09.2022 06:20:45</t>
  </si>
  <si>
    <t>30.09.2022 06:22:06</t>
  </si>
  <si>
    <t>30.09.2022 06:22:08</t>
  </si>
  <si>
    <t>30.09.2022 06:22:09</t>
  </si>
  <si>
    <t>30.09.2022 06:22:11</t>
  </si>
  <si>
    <t>30.09.2022 06:22:12</t>
  </si>
  <si>
    <t>30.09.2022 06:22:14</t>
  </si>
  <si>
    <t>30.09.2022 06:22:57</t>
  </si>
  <si>
    <t>30.09.2022 06:23:26</t>
  </si>
  <si>
    <t>30.09.2022 06:23:27</t>
  </si>
  <si>
    <t>30.09.2022 06:23:29</t>
  </si>
  <si>
    <t>30.09.2022 06:23:30</t>
  </si>
  <si>
    <t>30.09.2022 06:23:44</t>
  </si>
  <si>
    <t>30.09.2022 06:23:45</t>
  </si>
  <si>
    <t>30.09.2022 06:24:21</t>
  </si>
  <si>
    <t>30.09.2022 06:24:23</t>
  </si>
  <si>
    <t>30.09.2022 06:24:24</t>
  </si>
  <si>
    <t>30.09.2022 06:24:26</t>
  </si>
  <si>
    <t>30.09.2022 06:24:33</t>
  </si>
  <si>
    <t>30.09.2022 06:24:36</t>
  </si>
  <si>
    <t>30.09.2022 06:24:38</t>
  </si>
  <si>
    <t>30.09.2022 06:24:44</t>
  </si>
  <si>
    <t>30.09.2022 06:24:45</t>
  </si>
  <si>
    <t>30.09.2022 06:24:47</t>
  </si>
  <si>
    <t>30.09.2022 06:24:57</t>
  </si>
  <si>
    <t>30.09.2022 06:24:59</t>
  </si>
  <si>
    <t>30.09.2022 06:25:06</t>
  </si>
  <si>
    <t>30.09.2022 06:25:08</t>
  </si>
  <si>
    <t>30.09.2022 06:25:09</t>
  </si>
  <si>
    <t>30.09.2022 06:26:24</t>
  </si>
  <si>
    <t>30.09.2022 06:26:26</t>
  </si>
  <si>
    <t>30.09.2022 06:29:17</t>
  </si>
  <si>
    <t>30.09.2022 06:29:18</t>
  </si>
  <si>
    <t>30.09.2022 06:29:36</t>
  </si>
  <si>
    <t>30.09.2022 06:29:38</t>
  </si>
  <si>
    <t>30.09.2022 06:29:39</t>
  </si>
  <si>
    <t>30.09.2022 06:29:47</t>
  </si>
  <si>
    <t>30.09.2022 06:29:48</t>
  </si>
  <si>
    <t>30.09.2022 06:29:50</t>
  </si>
  <si>
    <t>30.09.2022 06:29:51</t>
  </si>
  <si>
    <t>30.09.2022 06:29:57</t>
  </si>
  <si>
    <t>30.09.2022 06:29:59</t>
  </si>
  <si>
    <t>30.09.2022 06:30:00</t>
  </si>
  <si>
    <t>30.09.2022 06:31:08</t>
  </si>
  <si>
    <t>30.09.2022 06:31:09</t>
  </si>
  <si>
    <t>30.09.2022 06:31:11</t>
  </si>
  <si>
    <t>30.09.2022 06:31:14</t>
  </si>
  <si>
    <t>30.09.2022 06:31:15</t>
  </si>
  <si>
    <t>30.09.2022 06:31:20</t>
  </si>
  <si>
    <t>30.09.2022 06:31:21</t>
  </si>
  <si>
    <t>30.09.2022 06:31:23</t>
  </si>
  <si>
    <t>30.09.2022 06:31:24</t>
  </si>
  <si>
    <t>30.09.2022 06:31:26</t>
  </si>
  <si>
    <t>30.09.2022 06:31:27</t>
  </si>
  <si>
    <t>30.09.2022 06:31:29</t>
  </si>
  <si>
    <t>30.09.2022 06:31:30</t>
  </si>
  <si>
    <t>30.09.2022 06:32:30</t>
  </si>
  <si>
    <t>30.09.2022 06:32:32</t>
  </si>
  <si>
    <t>30.09.2022 06:32:33</t>
  </si>
  <si>
    <t>30.09.2022 06:32:38</t>
  </si>
  <si>
    <t>30.09.2022 06:32:39</t>
  </si>
  <si>
    <t>30.09.2022 06:32:41</t>
  </si>
  <si>
    <t>30.09.2022 06:32:54</t>
  </si>
  <si>
    <t>30.09.2022 06:33:00</t>
  </si>
  <si>
    <t>30.09.2022 06:33:02</t>
  </si>
  <si>
    <t>30.09.2022 06:33:03</t>
  </si>
  <si>
    <t>30.09.2022 06:33:12</t>
  </si>
  <si>
    <t>30.09.2022 06:33:14</t>
  </si>
  <si>
    <t>30.09.2022 06:33:15</t>
  </si>
  <si>
    <t>30.09.2022 06:33:29</t>
  </si>
  <si>
    <t>30.09.2022 06:33:30</t>
  </si>
  <si>
    <t>30.09.2022 06:33:32</t>
  </si>
  <si>
    <t>30.09.2022 06:33:33</t>
  </si>
  <si>
    <t>30.09.2022 06:33:35</t>
  </si>
  <si>
    <t>30.09.2022 06:33:36</t>
  </si>
  <si>
    <t>30.09.2022 06:33:38</t>
  </si>
  <si>
    <t>30.09.2022 06:34:05</t>
  </si>
  <si>
    <t>30.09.2022 06:34:06</t>
  </si>
  <si>
    <t>30.09.2022 06:34:08</t>
  </si>
  <si>
    <t>30.09.2022 06:34:09</t>
  </si>
  <si>
    <t>30.09.2022 06:34:12</t>
  </si>
  <si>
    <t>30.09.2022 06:34:14</t>
  </si>
  <si>
    <t>30.09.2022 06:34:15</t>
  </si>
  <si>
    <t>30.09.2022 06:34:24</t>
  </si>
  <si>
    <t>30.09.2022 06:34:26</t>
  </si>
  <si>
    <t>30.09.2022 06:34:27</t>
  </si>
  <si>
    <t>30.09.2022 06:34:29</t>
  </si>
  <si>
    <t>30.09.2022 06:34:35</t>
  </si>
  <si>
    <t>30.09.2022 06:34:36</t>
  </si>
  <si>
    <t>30.09.2022 06:34:38</t>
  </si>
  <si>
    <t>30.09.2022 06:34:45</t>
  </si>
  <si>
    <t>30.09.2022 06:34:47</t>
  </si>
  <si>
    <t>30.09.2022 06:34:48</t>
  </si>
  <si>
    <t>30.09.2022 06:34:50</t>
  </si>
  <si>
    <t>30.09.2022 06:34:51</t>
  </si>
  <si>
    <t>30.09.2022 06:34:53</t>
  </si>
  <si>
    <t>30.09.2022 06:34:54</t>
  </si>
  <si>
    <t>30.09.2022 06:34:56</t>
  </si>
  <si>
    <t>30.09.2022 06:34:59</t>
  </si>
  <si>
    <t>30.09.2022 06:35:02</t>
  </si>
  <si>
    <t>30.09.2022 06:35:03</t>
  </si>
  <si>
    <t>30.09.2022 06:35:05</t>
  </si>
  <si>
    <t>30.09.2022 06:35:12</t>
  </si>
  <si>
    <t>30.09.2022 06:35:14</t>
  </si>
  <si>
    <t>30.09.2022 06:35:15</t>
  </si>
  <si>
    <t>30.09.2022 06:35:33</t>
  </si>
  <si>
    <t>30.09.2022 06:35:35</t>
  </si>
  <si>
    <t>30.09.2022 06:35:36</t>
  </si>
  <si>
    <t>30.09.2022 06:35:38</t>
  </si>
  <si>
    <t>30.09.2022 06:35:45</t>
  </si>
  <si>
    <t>30.09.2022 06:35:47</t>
  </si>
  <si>
    <t>30.09.2022 06:35:48</t>
  </si>
  <si>
    <t>30.09.2022 06:35:53</t>
  </si>
  <si>
    <t>30.09.2022 06:35:54</t>
  </si>
  <si>
    <t>30.09.2022 06:36:05</t>
  </si>
  <si>
    <t>30.09.2022 06:36:08</t>
  </si>
  <si>
    <t>30.09.2022 06:36:09</t>
  </si>
  <si>
    <t>30.09.2022 06:36:11</t>
  </si>
  <si>
    <t>30.09.2022 06:36:18</t>
  </si>
  <si>
    <t>30.09.2022 06:36:20</t>
  </si>
  <si>
    <t>30.09.2022 06:36:21</t>
  </si>
  <si>
    <t>30.09.2022 06:36:51</t>
  </si>
  <si>
    <t>30.09.2022 06:36:53</t>
  </si>
  <si>
    <t>30.09.2022 06:36:54</t>
  </si>
  <si>
    <t>30.09.2022 06:37:24</t>
  </si>
  <si>
    <t>30.09.2022 06:37:29</t>
  </si>
  <si>
    <t>30.09.2022 06:37:30</t>
  </si>
  <si>
    <t>30.09.2022 06:37:32</t>
  </si>
  <si>
    <t>30.09.2022 06:38:47</t>
  </si>
  <si>
    <t>30.09.2022 06:38:48</t>
  </si>
  <si>
    <t>30.09.2022 06:39:05</t>
  </si>
  <si>
    <t>30.09.2022 06:39:06</t>
  </si>
  <si>
    <t>30.09.2022 06:39:08</t>
  </si>
  <si>
    <t>30.09.2022 06:39:09</t>
  </si>
  <si>
    <t>30.09.2022 06:39:11</t>
  </si>
  <si>
    <t>30.09.2022 06:39:12</t>
  </si>
  <si>
    <t>30.09.2022 06:39:14</t>
  </si>
  <si>
    <t>30.09.2022 06:39:15</t>
  </si>
  <si>
    <t>30.09.2022 06:40:09</t>
  </si>
  <si>
    <t>30.09.2022 06:40:11</t>
  </si>
  <si>
    <t>30.09.2022 06:40:12</t>
  </si>
  <si>
    <t>30.09.2022 06:40:14</t>
  </si>
  <si>
    <t>30.09.2022 06:40:18</t>
  </si>
  <si>
    <t>30.09.2022 06:40:20</t>
  </si>
  <si>
    <t>30.09.2022 06:40:21</t>
  </si>
  <si>
    <t>30.09.2022 06:40:23</t>
  </si>
  <si>
    <t>30.09.2022 06:41:35</t>
  </si>
  <si>
    <t>30.09.2022 06:41:36</t>
  </si>
  <si>
    <t>30.09.2022 06:41:38</t>
  </si>
  <si>
    <t>30.09.2022 06:42:12</t>
  </si>
  <si>
    <t>30.09.2022 06:42:14</t>
  </si>
  <si>
    <t>30.09.2022 06:42:15</t>
  </si>
  <si>
    <t>30.09.2022 06:43:47</t>
  </si>
  <si>
    <t>30.09.2022 06:43:48</t>
  </si>
  <si>
    <t>30.09.2022 06:44:30</t>
  </si>
  <si>
    <t>30.09.2022 06:44:32</t>
  </si>
  <si>
    <t>30.09.2022 06:44:33</t>
  </si>
  <si>
    <t>30.09.2022 06:44:41</t>
  </si>
  <si>
    <t>30.09.2022 06:44:42</t>
  </si>
  <si>
    <t>30.09.2022 06:44:44</t>
  </si>
  <si>
    <t>30.09.2022 06:44:45</t>
  </si>
  <si>
    <t>30.09.2022 06:44:47</t>
  </si>
  <si>
    <t>30.09.2022 06:44:53</t>
  </si>
  <si>
    <t>30.09.2022 06:44:54</t>
  </si>
  <si>
    <t>30.09.2022 06:44:56</t>
  </si>
  <si>
    <t>30.09.2022 06:44:57</t>
  </si>
  <si>
    <t>30.09.2022 06:44:59</t>
  </si>
  <si>
    <t>30.09.2022 06:45:30</t>
  </si>
  <si>
    <t>30.09.2022 06:45:33</t>
  </si>
  <si>
    <t>30.09.2022 06:45:35</t>
  </si>
  <si>
    <t>30.09.2022 06:45:36</t>
  </si>
  <si>
    <t>30.09.2022 06:45:38</t>
  </si>
  <si>
    <t>30.09.2022 06:45:39</t>
  </si>
  <si>
    <t>30.09.2022 06:46:26</t>
  </si>
  <si>
    <t>30.09.2022 06:46:29</t>
  </si>
  <si>
    <t>30.09.2022 06:46:30</t>
  </si>
  <si>
    <t>30.09.2022 06:46:32</t>
  </si>
  <si>
    <t>30.09.2022 06:46:42</t>
  </si>
  <si>
    <t>30.09.2022 06:46:44</t>
  </si>
  <si>
    <t>30.09.2022 06:46:45</t>
  </si>
  <si>
    <t>30.09.2022 06:46:47</t>
  </si>
  <si>
    <t>30.09.2022 06:46:54</t>
  </si>
  <si>
    <t>30.09.2022 06:46:56</t>
  </si>
  <si>
    <t>30.09.2022 06:46:57</t>
  </si>
  <si>
    <t>30.09.2022 06:46:59</t>
  </si>
  <si>
    <t>30.09.2022 06:47:02</t>
  </si>
  <si>
    <t>30.09.2022 06:47:03</t>
  </si>
  <si>
    <t>30.09.2022 06:47:05</t>
  </si>
  <si>
    <t>30.09.2022 06:47:06</t>
  </si>
  <si>
    <t>30.09.2022 06:47:08</t>
  </si>
  <si>
    <t>30.09.2022 06:47:09</t>
  </si>
  <si>
    <t>30.09.2022 06:47:11</t>
  </si>
  <si>
    <t>30.09.2022 06:47:12</t>
  </si>
  <si>
    <t>30.09.2022 06:47:14</t>
  </si>
  <si>
    <t>30.09.2022 06:47:15</t>
  </si>
  <si>
    <t>30.09.2022 06:47:29</t>
  </si>
  <si>
    <t>30.09.2022 06:47:30</t>
  </si>
  <si>
    <t>30.09.2022 06:47:33</t>
  </si>
  <si>
    <t>30.09.2022 06:47:35</t>
  </si>
  <si>
    <t>30.09.2022 06:47:36</t>
  </si>
  <si>
    <t>30.09.2022 06:47:38</t>
  </si>
  <si>
    <t>30.09.2022 06:47:39</t>
  </si>
  <si>
    <t>30.09.2022 06:47:41</t>
  </si>
  <si>
    <t>30.09.2022 06:47:42</t>
  </si>
  <si>
    <t>30.09.2022 06:47:44</t>
  </si>
  <si>
    <t>30.09.2022 06:47:50</t>
  </si>
  <si>
    <t>30.09.2022 06:47:51</t>
  </si>
  <si>
    <t>30.09.2022 06:47:53</t>
  </si>
  <si>
    <t>30.09.2022 06:47:54</t>
  </si>
  <si>
    <t>30.09.2022 06:47:56</t>
  </si>
  <si>
    <t>30.09.2022 06:47:57</t>
  </si>
  <si>
    <t>30.09.2022 06:47:59</t>
  </si>
  <si>
    <t>30.09.2022 06:48:00</t>
  </si>
  <si>
    <t>30.09.2022 06:48:02</t>
  </si>
  <si>
    <t>30.09.2022 06:48:03</t>
  </si>
  <si>
    <t>30.09.2022 06:48:05</t>
  </si>
  <si>
    <t>30.09.2022 06:48:06</t>
  </si>
  <si>
    <t>30.09.2022 06:48:08</t>
  </si>
  <si>
    <t>30.09.2022 06:48:09</t>
  </si>
  <si>
    <t>30.09.2022 06:48:11</t>
  </si>
  <si>
    <t>30.09.2022 06:48:45</t>
  </si>
  <si>
    <t>30.09.2022 06:48:47</t>
  </si>
  <si>
    <t>30.09.2022 06:49:08</t>
  </si>
  <si>
    <t>30.09.2022 06:49:09</t>
  </si>
  <si>
    <t>30.09.2022 06:49:11</t>
  </si>
  <si>
    <t>30.09.2022 06:49:12</t>
  </si>
  <si>
    <t>30.09.2022 06:49:14</t>
  </si>
  <si>
    <t>30.09.2022 06:49:18</t>
  </si>
  <si>
    <t>30.09.2022 06:49:20</t>
  </si>
  <si>
    <t>30.09.2022 06:49:21</t>
  </si>
  <si>
    <t>30.09.2022 06:49:27</t>
  </si>
  <si>
    <t>30.09.2022 06:49:29</t>
  </si>
  <si>
    <t>30.09.2022 06:49:30</t>
  </si>
  <si>
    <t>30.09.2022 06:49:33</t>
  </si>
  <si>
    <t>30.09.2022 06:49:35</t>
  </si>
  <si>
    <t>30.09.2022 06:49:36</t>
  </si>
  <si>
    <t>30.09.2022 06:49:38</t>
  </si>
  <si>
    <t>30.09.2022 06:49:39</t>
  </si>
  <si>
    <t>30.09.2022 06:49:41</t>
  </si>
  <si>
    <t>30.09.2022 06:50:15</t>
  </si>
  <si>
    <t>30.09.2022 06:50:17</t>
  </si>
  <si>
    <t>30.09.2022 06:50:18</t>
  </si>
  <si>
    <t>30.09.2022 06:50:20</t>
  </si>
  <si>
    <t>30.09.2022 06:50:48</t>
  </si>
  <si>
    <t>30.09.2022 06:50:50</t>
  </si>
  <si>
    <t>30.09.2022 06:50:51</t>
  </si>
  <si>
    <t>30.09.2022 06:51:17</t>
  </si>
  <si>
    <t>30.09.2022 06:51:26</t>
  </si>
  <si>
    <t>30.09.2022 06:51:27</t>
  </si>
  <si>
    <t>30.09.2022 06:51:29</t>
  </si>
  <si>
    <t>30.09.2022 06:51:30</t>
  </si>
  <si>
    <t>30.09.2022 06:51:48</t>
  </si>
  <si>
    <t>30.09.2022 06:51:50</t>
  </si>
  <si>
    <t>30.09.2022 06:51:51</t>
  </si>
  <si>
    <t>30.09.2022 06:52:17</t>
  </si>
  <si>
    <t>30.09.2022 06:52:18</t>
  </si>
  <si>
    <t>30.09.2022 06:52:20</t>
  </si>
  <si>
    <t>30.09.2022 06:52:30</t>
  </si>
  <si>
    <t>30.09.2022 06:52:32</t>
  </si>
  <si>
    <t>30.09.2022 06:52:33</t>
  </si>
  <si>
    <t>30.09.2022 06:53:59</t>
  </si>
  <si>
    <t>30.09.2022 06:54:00</t>
  </si>
  <si>
    <t>30.09.2022 06:54:11</t>
  </si>
  <si>
    <t>30.09.2022 06:54:14</t>
  </si>
  <si>
    <t>30.09.2022 06:54:18</t>
  </si>
  <si>
    <t>30.09.2022 06:54:20</t>
  </si>
  <si>
    <t>30.09.2022 06:54:21</t>
  </si>
  <si>
    <t>30.09.2022 06:55:36</t>
  </si>
  <si>
    <t>30.09.2022 06:55:38</t>
  </si>
  <si>
    <t>30.09.2022 06:55:39</t>
  </si>
  <si>
    <t>30.09.2022 06:55:41</t>
  </si>
  <si>
    <t>30.09.2022 06:55:44</t>
  </si>
  <si>
    <t>30.09.2022 06:55:45</t>
  </si>
  <si>
    <t>30.09.2022 06:55:47</t>
  </si>
  <si>
    <t>30.09.2022 06:56:23</t>
  </si>
  <si>
    <t>30.09.2022 06:56:26</t>
  </si>
  <si>
    <t>30.09.2022 06:56:27</t>
  </si>
  <si>
    <t>30.09.2022 06:56:36</t>
  </si>
  <si>
    <t>30.09.2022 06:56:38</t>
  </si>
  <si>
    <t>30.09.2022 06:56:39</t>
  </si>
  <si>
    <t>30.09.2022 06:56:41</t>
  </si>
  <si>
    <t>30.09.2022 06:56:42</t>
  </si>
  <si>
    <t>30.09.2022 06:56:44</t>
  </si>
  <si>
    <t>30.09.2022 06:56:47</t>
  </si>
  <si>
    <t>30.09.2022 06:56:48</t>
  </si>
  <si>
    <t>30.09.2022 06:56:50</t>
  </si>
  <si>
    <t>30.09.2022 06:56:56</t>
  </si>
  <si>
    <t>30.09.2022 06:56:57</t>
  </si>
  <si>
    <t>30.09.2022 06:56:59</t>
  </si>
  <si>
    <t>30.09.2022 06:58:02</t>
  </si>
  <si>
    <t>30.09.2022 06:58:03</t>
  </si>
  <si>
    <t>30.09.2022 06:58:17</t>
  </si>
  <si>
    <t>30.09.2022 06:58:18</t>
  </si>
  <si>
    <t>30.09.2022 06:58:21</t>
  </si>
  <si>
    <t>30.09.2022 06:58:23</t>
  </si>
  <si>
    <t>30.09.2022 06:58:24</t>
  </si>
  <si>
    <t>30.09.2022 06:59:26</t>
  </si>
  <si>
    <t>30.09.2022 06:59:29</t>
  </si>
  <si>
    <t>30.09.2022 06:59:41</t>
  </si>
  <si>
    <t>30.09.2022 06:59:42</t>
  </si>
  <si>
    <t>30.09.2022 06:59:44</t>
  </si>
  <si>
    <t>30.09.2022 07:00:00</t>
  </si>
  <si>
    <t>30.09.2022 07:00:02</t>
  </si>
  <si>
    <t>30.09.2022 07:00:03</t>
  </si>
  <si>
    <t>30.09.2022 07:00:09</t>
  </si>
  <si>
    <t>30.09.2022 07:00:11</t>
  </si>
  <si>
    <t>30.09.2022 07:00:12</t>
  </si>
  <si>
    <t>30.09.2022 07:00:23</t>
  </si>
  <si>
    <t>30.09.2022 07:00:24</t>
  </si>
  <si>
    <t>30.09.2022 07:00:26</t>
  </si>
  <si>
    <t>30.09.2022 07:00:27</t>
  </si>
  <si>
    <t>30.09.2022 07:00:29</t>
  </si>
  <si>
    <t>30.09.2022 07:01:06</t>
  </si>
  <si>
    <t>30.09.2022 07:01:08</t>
  </si>
  <si>
    <t>30.09.2022 07:01:09</t>
  </si>
  <si>
    <t>30.09.2022 07:01:53</t>
  </si>
  <si>
    <t>30.09.2022 07:01:54</t>
  </si>
  <si>
    <t>30.09.2022 07:01:56</t>
  </si>
  <si>
    <t>30.09.2022 07:02:02</t>
  </si>
  <si>
    <t>30.09.2022 07:02:05</t>
  </si>
  <si>
    <t>30.09.2022 07:02:06</t>
  </si>
  <si>
    <t>30.09.2022 07:02:08</t>
  </si>
  <si>
    <t>30.09.2022 07:02:09</t>
  </si>
  <si>
    <t>30.09.2022 07:02:29</t>
  </si>
  <si>
    <t>30.09.2022 07:02:30</t>
  </si>
  <si>
    <t>30.09.2022 07:02:32</t>
  </si>
  <si>
    <t>30.09.2022 07:03:08</t>
  </si>
  <si>
    <t>30.09.2022 07:03:09</t>
  </si>
  <si>
    <t>30.09.2022 07:03:11</t>
  </si>
  <si>
    <t>30.09.2022 07:03:12</t>
  </si>
  <si>
    <t>30.09.2022 07:03:14</t>
  </si>
  <si>
    <t>30.09.2022 07:03:50</t>
  </si>
  <si>
    <t>30.09.2022 07:03:51</t>
  </si>
  <si>
    <t>30.09.2022 07:03:53</t>
  </si>
  <si>
    <t>30.09.2022 07:03:56</t>
  </si>
  <si>
    <t>30.09.2022 07:03:57</t>
  </si>
  <si>
    <t>30.09.2022 07:03:59</t>
  </si>
  <si>
    <t>30.09.2022 07:04:00</t>
  </si>
  <si>
    <t>30.09.2022 07:04:02</t>
  </si>
  <si>
    <t>30.09.2022 07:04:03</t>
  </si>
  <si>
    <t>30.09.2022 07:04:05</t>
  </si>
  <si>
    <t>30.09.2022 07:04:06</t>
  </si>
  <si>
    <t>30.09.2022 07:04:11</t>
  </si>
  <si>
    <t>30.09.2022 07:04:12</t>
  </si>
  <si>
    <t>30.09.2022 07:04:21</t>
  </si>
  <si>
    <t>30.09.2022 07:04:23</t>
  </si>
  <si>
    <t>30.09.2022 07:05:44</t>
  </si>
  <si>
    <t>30.09.2022 07:05:45</t>
  </si>
  <si>
    <t>30.09.2022 07:05:47</t>
  </si>
  <si>
    <t>30.09.2022 07:06:29</t>
  </si>
  <si>
    <t>30.09.2022 07:06:30</t>
  </si>
  <si>
    <t>30.09.2022 07:07:09</t>
  </si>
  <si>
    <t>30.09.2022 07:07:11</t>
  </si>
  <si>
    <t>30.09.2022 07:07:12</t>
  </si>
  <si>
    <t>30.09.2022 07:07:14</t>
  </si>
  <si>
    <t>30.09.2022 07:07:56</t>
  </si>
  <si>
    <t>30.09.2022 07:07:57</t>
  </si>
  <si>
    <t>30.09.2022 07:07:59</t>
  </si>
  <si>
    <t>30.09.2022 07:08:30</t>
  </si>
  <si>
    <t>30.09.2022 07:08:32</t>
  </si>
  <si>
    <t>30.09.2022 07:08:33</t>
  </si>
  <si>
    <t>30.09.2022 07:08:54</t>
  </si>
  <si>
    <t>30.09.2022 07:08:56</t>
  </si>
  <si>
    <t>30.09.2022 07:09:35</t>
  </si>
  <si>
    <t>30.09.2022 07:09:36</t>
  </si>
  <si>
    <t>30.09.2022 07:09:38</t>
  </si>
  <si>
    <t>30.09.2022 07:09:41</t>
  </si>
  <si>
    <t>30.09.2022 07:09:42</t>
  </si>
  <si>
    <t>30.09.2022 07:09:53</t>
  </si>
  <si>
    <t>30.09.2022 07:09:54</t>
  </si>
  <si>
    <t>30.09.2022 07:10:09</t>
  </si>
  <si>
    <t>30.09.2022 07:10:11</t>
  </si>
  <si>
    <t>30.09.2022 07:10:12</t>
  </si>
  <si>
    <t>30.09.2022 07:10:14</t>
  </si>
  <si>
    <t>30.09.2022 07:10:15</t>
  </si>
  <si>
    <t>30.09.2022 07:10:18</t>
  </si>
  <si>
    <t>30.09.2022 07:10:20</t>
  </si>
  <si>
    <t>30.09.2022 07:10:21</t>
  </si>
  <si>
    <t>30.09.2022 07:10:23</t>
  </si>
  <si>
    <t>30.09.2022 07:10:24</t>
  </si>
  <si>
    <t>30.09.2022 07:10:41</t>
  </si>
  <si>
    <t>30.09.2022 07:10:42</t>
  </si>
  <si>
    <t>30.09.2022 07:10:44</t>
  </si>
  <si>
    <t>30.09.2022 07:10:51</t>
  </si>
  <si>
    <t>30.09.2022 07:10:53</t>
  </si>
  <si>
    <t>30.09.2022 07:11:20</t>
  </si>
  <si>
    <t>30.09.2022 07:11:21</t>
  </si>
  <si>
    <t>30.09.2022 07:11:23</t>
  </si>
  <si>
    <t>30.09.2022 07:11:56</t>
  </si>
  <si>
    <t>30.09.2022 07:11:57</t>
  </si>
  <si>
    <t>30.09.2022 07:11:59</t>
  </si>
  <si>
    <t>30.09.2022 07:12:45</t>
  </si>
  <si>
    <t>30.09.2022 07:12:47</t>
  </si>
  <si>
    <t>30.09.2022 07:12:48</t>
  </si>
  <si>
    <t>30.09.2022 07:12:50</t>
  </si>
  <si>
    <t>30.09.2022 07:13:20</t>
  </si>
  <si>
    <t>30.09.2022 07:13:21</t>
  </si>
  <si>
    <t>30.09.2022 07:13:23</t>
  </si>
  <si>
    <t>30.09.2022 07:13:24</t>
  </si>
  <si>
    <t>30.09.2022 07:14:20</t>
  </si>
  <si>
    <t>30.09.2022 07:14:29</t>
  </si>
  <si>
    <t>30.09.2022 07:14:30</t>
  </si>
  <si>
    <t>30.09.2022 07:14:32</t>
  </si>
  <si>
    <t>30.09.2022 07:14:33</t>
  </si>
  <si>
    <t>30.09.2022 07:14:39</t>
  </si>
  <si>
    <t>30.09.2022 07:14:41</t>
  </si>
  <si>
    <t>30.09.2022 07:14:42</t>
  </si>
  <si>
    <t>30.09.2022 07:14:44</t>
  </si>
  <si>
    <t>30.09.2022 07:14:45</t>
  </si>
  <si>
    <t>30.09.2022 07:14:47</t>
  </si>
  <si>
    <t>30.09.2022 07:14:48</t>
  </si>
  <si>
    <t>30.09.2022 07:14:50</t>
  </si>
  <si>
    <t>30.09.2022 07:14:51</t>
  </si>
  <si>
    <t>30.09.2022 07:14:53</t>
  </si>
  <si>
    <t>30.09.2022 07:14:54</t>
  </si>
  <si>
    <t>30.09.2022 07:14:56</t>
  </si>
  <si>
    <t>30.09.2022 07:14:57</t>
  </si>
  <si>
    <t>30.09.2022 07:15:59</t>
  </si>
  <si>
    <t>30.09.2022 07:16:00</t>
  </si>
  <si>
    <t>30.09.2022 07:16:08</t>
  </si>
  <si>
    <t>30.09.2022 07:16:09</t>
  </si>
  <si>
    <t>30.09.2022 07:16:11</t>
  </si>
  <si>
    <t>30.09.2022 07:16:36</t>
  </si>
  <si>
    <t>30.09.2022 07:16:38</t>
  </si>
  <si>
    <t>30.09.2022 07:16:39</t>
  </si>
  <si>
    <t>30.09.2022 07:16:56</t>
  </si>
  <si>
    <t>30.09.2022 07:17:00</t>
  </si>
  <si>
    <t>30.09.2022 07:17:01</t>
  </si>
  <si>
    <t>30.09.2022 07:17:16</t>
  </si>
  <si>
    <t>30.09.2022 07:17:18</t>
  </si>
  <si>
    <t>30.09.2022 07:17:19</t>
  </si>
  <si>
    <t>30.09.2022 07:17:58</t>
  </si>
  <si>
    <t>30.09.2022 07:18:00</t>
  </si>
  <si>
    <t>30.09.2022 07:18:01</t>
  </si>
  <si>
    <t>30.09.2022 07:18:23</t>
  </si>
  <si>
    <t>30.09.2022 07:18:24</t>
  </si>
  <si>
    <t>30.09.2022 07:18:25</t>
  </si>
  <si>
    <t>30.09.2022 07:18:32</t>
  </si>
  <si>
    <t>30.09.2022 07:18:33</t>
  </si>
  <si>
    <t>30.09.2022 07:18:34</t>
  </si>
  <si>
    <t>30.09.2022 07:18:36</t>
  </si>
  <si>
    <t>30.09.2022 07:18:56</t>
  </si>
  <si>
    <t>30.09.2022 07:18:57</t>
  </si>
  <si>
    <t>30.09.2022 07:18:58</t>
  </si>
  <si>
    <t>30.09.2022 07:19:00</t>
  </si>
  <si>
    <t>30.09.2022 07:20:17</t>
  </si>
  <si>
    <t>30.09.2022 07:20:18</t>
  </si>
  <si>
    <t>30.09.2022 07:20:20</t>
  </si>
  <si>
    <t>30.09.2022 07:21:19</t>
  </si>
  <si>
    <t>30.09.2022 07:21:21</t>
  </si>
  <si>
    <t>30.09.2022 07:21:22</t>
  </si>
  <si>
    <t>30.09.2022 07:21:51</t>
  </si>
  <si>
    <t>30.09.2022 07:21:53</t>
  </si>
  <si>
    <t>30.09.2022 07:21:54</t>
  </si>
  <si>
    <t>30.09.2022 07:21:55</t>
  </si>
  <si>
    <t>30.09.2022 07:22:01</t>
  </si>
  <si>
    <t>30.09.2022 07:22:03</t>
  </si>
  <si>
    <t>30.09.2022 07:22:04</t>
  </si>
  <si>
    <t>30.09.2022 07:22:33</t>
  </si>
  <si>
    <t>30.09.2022 07:22:34</t>
  </si>
  <si>
    <t>30.09.2022 07:22:36</t>
  </si>
  <si>
    <t>30.09.2022 07:22:37</t>
  </si>
  <si>
    <t>30.09.2022 07:22:42</t>
  </si>
  <si>
    <t>30.09.2022 07:22:43</t>
  </si>
  <si>
    <t>30.09.2022 07:22:45</t>
  </si>
  <si>
    <t>30.09.2022 07:22:48</t>
  </si>
  <si>
    <t>30.09.2022 07:22:49</t>
  </si>
  <si>
    <t>30.09.2022 07:22:51</t>
  </si>
  <si>
    <t>30.09.2022 07:22:53</t>
  </si>
  <si>
    <t>30.09.2022 07:22:55</t>
  </si>
  <si>
    <t>30.09.2022 07:23:41</t>
  </si>
  <si>
    <t>30.09.2022 07:23:42</t>
  </si>
  <si>
    <t>30.09.2022 07:23:43</t>
  </si>
  <si>
    <t>30.09.2022 07:24:48</t>
  </si>
  <si>
    <t>30.09.2022 07:24:50</t>
  </si>
  <si>
    <t>30.09.2022 07:24:51</t>
  </si>
  <si>
    <t>30.09.2022 07:24:53</t>
  </si>
  <si>
    <t>30.09.2022 07:24:54</t>
  </si>
  <si>
    <t>30.09.2022 07:24:57</t>
  </si>
  <si>
    <t>30.09.2022 07:24:58</t>
  </si>
  <si>
    <t>30.09.2022 07:25:00</t>
  </si>
  <si>
    <t>30.09.2022 07:25:17</t>
  </si>
  <si>
    <t>30.09.2022 07:25:18</t>
  </si>
  <si>
    <t>30.09.2022 07:25:19</t>
  </si>
  <si>
    <t>30.09.2022 07:25:21</t>
  </si>
  <si>
    <t>30.09.2022 07:25:22</t>
  </si>
  <si>
    <t>30.09.2022 07:25:24</t>
  </si>
  <si>
    <t>30.09.2022 07:25:25</t>
  </si>
  <si>
    <t>30.09.2022 07:26:22</t>
  </si>
  <si>
    <t>30.09.2022 07:26:24</t>
  </si>
  <si>
    <t>30.09.2022 07:26:25</t>
  </si>
  <si>
    <t>30.09.2022 07:26:48</t>
  </si>
  <si>
    <t>30.09.2022 07:26:49</t>
  </si>
  <si>
    <t>30.09.2022 07:26:51</t>
  </si>
  <si>
    <t>30.09.2022 07:26:53</t>
  </si>
  <si>
    <t>30.09.2022 07:27:17</t>
  </si>
  <si>
    <t>30.09.2022 07:27:18</t>
  </si>
  <si>
    <t>30.09.2022 07:27:40</t>
  </si>
  <si>
    <t>30.09.2022 07:27:42</t>
  </si>
  <si>
    <t>30.09.2022 07:27:43</t>
  </si>
  <si>
    <t>30.09.2022 07:28:52</t>
  </si>
  <si>
    <t>30.09.2022 07:28:54</t>
  </si>
  <si>
    <t>30.09.2022 07:28:55</t>
  </si>
  <si>
    <t>30.09.2022 07:29:07</t>
  </si>
  <si>
    <t>30.09.2022 07:29:09</t>
  </si>
  <si>
    <t>30.09.2022 07:29:10</t>
  </si>
  <si>
    <t>30.09.2022 07:29:18</t>
  </si>
  <si>
    <t>30.09.2022 07:29:20</t>
  </si>
  <si>
    <t>30.09.2022 07:29:21</t>
  </si>
  <si>
    <t>30.09.2022 07:29:23</t>
  </si>
  <si>
    <t>30.09.2022 07:29:24</t>
  </si>
  <si>
    <t>30.09.2022 07:29:33</t>
  </si>
  <si>
    <t>30.09.2022 07:29:34</t>
  </si>
  <si>
    <t>30.09.2022 07:29:36</t>
  </si>
  <si>
    <t>30.09.2022 07:29:49</t>
  </si>
  <si>
    <t>30.09.2022 07:29:51</t>
  </si>
  <si>
    <t>30.09.2022 07:30:04</t>
  </si>
  <si>
    <t>30.09.2022 07:30:06</t>
  </si>
  <si>
    <t>30.09.2022 07:30:07</t>
  </si>
  <si>
    <t>30.09.2022 07:30:10</t>
  </si>
  <si>
    <t>30.09.2022 07:30:12</t>
  </si>
  <si>
    <t>30.09.2022 07:30:14</t>
  </si>
  <si>
    <t>30.09.2022 07:30:15</t>
  </si>
  <si>
    <t>30.09.2022 07:30:16</t>
  </si>
  <si>
    <t>30.09.2022 07:30:18</t>
  </si>
  <si>
    <t>30.09.2022 07:30:19</t>
  </si>
  <si>
    <t>30.09.2022 07:30:21</t>
  </si>
  <si>
    <t>30.09.2022 07:30:39</t>
  </si>
  <si>
    <t>30.09.2022 07:30:40</t>
  </si>
  <si>
    <t>30.09.2022 07:30:42</t>
  </si>
  <si>
    <t>30.09.2022 07:30:54</t>
  </si>
  <si>
    <t>30.09.2022 07:30:56</t>
  </si>
  <si>
    <t>30.09.2022 07:30:57</t>
  </si>
  <si>
    <t>30.09.2022 07:30:58</t>
  </si>
  <si>
    <t>30.09.2022 07:31:01</t>
  </si>
  <si>
    <t>30.09.2022 07:31:49</t>
  </si>
  <si>
    <t>30.09.2022 07:31:51</t>
  </si>
  <si>
    <t>30.09.2022 07:31:54</t>
  </si>
  <si>
    <t>30.09.2022 07:32:45</t>
  </si>
  <si>
    <t>30.09.2022 07:32:46</t>
  </si>
  <si>
    <t>30.09.2022 07:32:52</t>
  </si>
  <si>
    <t>30.09.2022 07:32:54</t>
  </si>
  <si>
    <t>30.09.2022 07:32:55</t>
  </si>
  <si>
    <t>30.09.2022 07:34:03</t>
  </si>
  <si>
    <t>30.09.2022 07:34:04</t>
  </si>
  <si>
    <t>30.09.2022 07:34:24</t>
  </si>
  <si>
    <t>30.09.2022 07:34:25</t>
  </si>
  <si>
    <t>30.09.2022 07:34:27</t>
  </si>
  <si>
    <t>30.09.2022 07:34:40</t>
  </si>
  <si>
    <t>30.09.2022 07:34:42</t>
  </si>
  <si>
    <t>30.09.2022 07:34:43</t>
  </si>
  <si>
    <t>30.09.2022 07:35:00</t>
  </si>
  <si>
    <t>30.09.2022 07:35:01</t>
  </si>
  <si>
    <t>30.09.2022 07:35:03</t>
  </si>
  <si>
    <t>30.09.2022 07:35:04</t>
  </si>
  <si>
    <t>30.09.2022 07:35:06</t>
  </si>
  <si>
    <t>30.09.2022 07:35:07</t>
  </si>
  <si>
    <t>30.09.2022 07:35:09</t>
  </si>
  <si>
    <t>30.09.2022 07:35:10</t>
  </si>
  <si>
    <t>30.09.2022 07:35:12</t>
  </si>
  <si>
    <t>30.09.2022 07:35:13</t>
  </si>
  <si>
    <t>30.09.2022 07:35:25</t>
  </si>
  <si>
    <t>30.09.2022 07:35:27</t>
  </si>
  <si>
    <t>30.09.2022 07:35:28</t>
  </si>
  <si>
    <t>30.09.2022 07:35:57</t>
  </si>
  <si>
    <t>30.09.2022 07:35:58</t>
  </si>
  <si>
    <t>30.09.2022 07:36:00</t>
  </si>
  <si>
    <t>30.09.2022 07:36:01</t>
  </si>
  <si>
    <t>30.09.2022 07:36:09</t>
  </si>
  <si>
    <t>30.09.2022 07:36:12</t>
  </si>
  <si>
    <t>30.09.2022 07:36:13</t>
  </si>
  <si>
    <t>30.09.2022 07:36:58</t>
  </si>
  <si>
    <t>30.09.2022 07:37:00</t>
  </si>
  <si>
    <t>30.09.2022 07:37:01</t>
  </si>
  <si>
    <t>30.09.2022 07:37:03</t>
  </si>
  <si>
    <t>30.09.2022 07:37:04</t>
  </si>
  <si>
    <t>30.09.2022 07:37:06</t>
  </si>
  <si>
    <t>30.09.2022 07:37:09</t>
  </si>
  <si>
    <t>30.09.2022 07:37:10</t>
  </si>
  <si>
    <t>30.09.2022 07:37:12</t>
  </si>
  <si>
    <t>30.09.2022 07:37:13</t>
  </si>
  <si>
    <t>30.09.2022 07:37:22</t>
  </si>
  <si>
    <t>30.09.2022 07:37:24</t>
  </si>
  <si>
    <t>30.09.2022 07:37:25</t>
  </si>
  <si>
    <t>30.09.2022 07:37:27</t>
  </si>
  <si>
    <t>30.09.2022 07:37:28</t>
  </si>
  <si>
    <t>30.09.2022 07:38:37</t>
  </si>
  <si>
    <t>30.09.2022 07:38:39</t>
  </si>
  <si>
    <t>30.09.2022 07:39:36</t>
  </si>
  <si>
    <t>30.09.2022 07:39:37</t>
  </si>
  <si>
    <t>30.09.2022 07:39:39</t>
  </si>
  <si>
    <t>30.09.2022 07:39:40</t>
  </si>
  <si>
    <t>30.09.2022 07:40:15</t>
  </si>
  <si>
    <t>30.09.2022 07:40:16</t>
  </si>
  <si>
    <t>30.09.2022 07:40:48</t>
  </si>
  <si>
    <t>30.09.2022 07:40:49</t>
  </si>
  <si>
    <t>30.09.2022 07:40:51</t>
  </si>
  <si>
    <t>30.09.2022 07:41:00</t>
  </si>
  <si>
    <t>30.09.2022 07:41:01</t>
  </si>
  <si>
    <t>30.09.2022 07:41:03</t>
  </si>
  <si>
    <t>30.09.2022 07:41:04</t>
  </si>
  <si>
    <t>30.09.2022 07:41:33</t>
  </si>
  <si>
    <t>30.09.2022 07:41:34</t>
  </si>
  <si>
    <t>30.09.2022 07:41:36</t>
  </si>
  <si>
    <t>30.09.2022 07:41:45</t>
  </si>
  <si>
    <t>30.09.2022 07:41:48</t>
  </si>
  <si>
    <t>30.09.2022 07:41:57</t>
  </si>
  <si>
    <t>30.09.2022 07:41:58</t>
  </si>
  <si>
    <t>30.09.2022 07:42:00</t>
  </si>
  <si>
    <t>30.09.2022 07:42:40</t>
  </si>
  <si>
    <t>30.09.2022 07:42:42</t>
  </si>
  <si>
    <t>30.09.2022 07:42:43</t>
  </si>
  <si>
    <t>30.09.2022 07:43:45</t>
  </si>
  <si>
    <t>30.09.2022 07:43:46</t>
  </si>
  <si>
    <t>30.09.2022 07:43:48</t>
  </si>
  <si>
    <t>30.09.2022 07:43:49</t>
  </si>
  <si>
    <t>30.09.2022 07:46:30</t>
  </si>
  <si>
    <t>30.09.2022 07:46:31</t>
  </si>
  <si>
    <t>30.09.2022 07:46:33</t>
  </si>
  <si>
    <t>30.09.2022 07:46:51</t>
  </si>
  <si>
    <t>30.09.2022 07:47:45</t>
  </si>
  <si>
    <t>30.09.2022 07:47:46</t>
  </si>
  <si>
    <t>30.09.2022 07:47:48</t>
  </si>
  <si>
    <t>30.09.2022 07:47:49</t>
  </si>
  <si>
    <t>30.09.2022 07:47:51</t>
  </si>
  <si>
    <t>30.09.2022 07:48:25</t>
  </si>
  <si>
    <t>30.09.2022 07:48:27</t>
  </si>
  <si>
    <t>30.09.2022 07:48:28</t>
  </si>
  <si>
    <t>30.09.2022 07:48:30</t>
  </si>
  <si>
    <t>30.09.2022 07:48:31</t>
  </si>
  <si>
    <t>30.09.2022 07:48:33</t>
  </si>
  <si>
    <t>30.09.2022 07:48:34</t>
  </si>
  <si>
    <t>30.09.2022 07:49:19</t>
  </si>
  <si>
    <t>30.09.2022 07:49:21</t>
  </si>
  <si>
    <t>30.09.2022 07:49:22</t>
  </si>
  <si>
    <t>30.09.2022 07:49:24</t>
  </si>
  <si>
    <t>30.09.2022 07:49:25</t>
  </si>
  <si>
    <t>30.09.2022 07:49:27</t>
  </si>
  <si>
    <t>30.09.2022 07:49:28</t>
  </si>
  <si>
    <t>30.09.2022 07:50:00</t>
  </si>
  <si>
    <t>30.09.2022 07:50:01</t>
  </si>
  <si>
    <t>30.09.2022 07:50:03</t>
  </si>
  <si>
    <t>30.09.2022 07:50:04</t>
  </si>
  <si>
    <t>30.09.2022 07:51:43</t>
  </si>
  <si>
    <t>30.09.2022 07:51:48</t>
  </si>
  <si>
    <t>30.09.2022 07:51:49</t>
  </si>
  <si>
    <t>30.09.2022 07:52:09</t>
  </si>
  <si>
    <t>30.09.2022 07:52:10</t>
  </si>
  <si>
    <t>30.09.2022 07:52:23</t>
  </si>
  <si>
    <t>30.09.2022 07:52:25</t>
  </si>
  <si>
    <t>30.09.2022 07:52:26</t>
  </si>
  <si>
    <t>30.09.2022 07:52:31</t>
  </si>
  <si>
    <t>30.09.2022 07:52:33</t>
  </si>
  <si>
    <t>30.09.2022 07:52:34</t>
  </si>
  <si>
    <t>30.09.2022 07:52:36</t>
  </si>
  <si>
    <t>30.09.2022 07:54:37</t>
  </si>
  <si>
    <t>30.09.2022 07:54:42</t>
  </si>
  <si>
    <t>30.09.2022 07:54:43</t>
  </si>
  <si>
    <t>30.09.2022 07:54:45</t>
  </si>
  <si>
    <t>30.09.2022 07:54:46</t>
  </si>
  <si>
    <t>30.09.2022 07:57:43</t>
  </si>
  <si>
    <t>30.09.2022 07:57:45</t>
  </si>
  <si>
    <t>30.09.2022 07:57:46</t>
  </si>
  <si>
    <t>30.09.2022 07:57:47</t>
  </si>
  <si>
    <t>30.09.2022 07:57:54</t>
  </si>
  <si>
    <t>30.09.2022 07:57:55</t>
  </si>
  <si>
    <t>30.09.2022 07:57:57</t>
  </si>
  <si>
    <t>30.09.2022 07:58:23</t>
  </si>
  <si>
    <t>30.09.2022 07:58:25</t>
  </si>
  <si>
    <t>30.09.2022 07:58:26</t>
  </si>
  <si>
    <t>30.09.2022 07:58:29</t>
  </si>
  <si>
    <t>30.09.2022 07:58:32</t>
  </si>
  <si>
    <t>30.09.2022 07:58:34</t>
  </si>
  <si>
    <t>30.09.2022 07:58:36</t>
  </si>
  <si>
    <t>30.09.2022 07:58:48</t>
  </si>
  <si>
    <t>30.09.2022 07:58:49</t>
  </si>
  <si>
    <t>30.09.2022 07:58:50</t>
  </si>
  <si>
    <t>30.09.2022 07:58:55</t>
  </si>
  <si>
    <t>30.09.2022 07:58:56</t>
  </si>
  <si>
    <t>30.09.2022 07:58:58</t>
  </si>
  <si>
    <t>30.09.2022 07:59:01</t>
  </si>
  <si>
    <t>30.09.2022 07:59:02</t>
  </si>
  <si>
    <t>30.09.2022 07:59:04</t>
  </si>
  <si>
    <t>30.09.2022 07:59:05</t>
  </si>
  <si>
    <t>30.09.2022 07:59:22</t>
  </si>
  <si>
    <t>30.09.2022 07:59:23</t>
  </si>
  <si>
    <t>30.09.2022 07:59:25</t>
  </si>
  <si>
    <t>30.09.2022 07:59:38</t>
  </si>
  <si>
    <t>30.09.2022 07:59:40</t>
  </si>
  <si>
    <t>30.09.2022 07:59:41</t>
  </si>
  <si>
    <t>30.09.2022 07:59:47</t>
  </si>
  <si>
    <t>30.09.2022 07:59:49</t>
  </si>
  <si>
    <t>30.09.2022 07:59:51</t>
  </si>
  <si>
    <t>30.09.2022 08:00:32</t>
  </si>
  <si>
    <t>30.09.2022 08:00:34</t>
  </si>
  <si>
    <t>30.09.2022 08:01:00</t>
  </si>
  <si>
    <t>30.09.2022 08:01:03</t>
  </si>
  <si>
    <t>30.09.2022 08:01:04</t>
  </si>
  <si>
    <t>30.09.2022 08:01:06</t>
  </si>
  <si>
    <t>30.09.2022 08:01:07</t>
  </si>
  <si>
    <t>30.09.2022 08:01:09</t>
  </si>
  <si>
    <t>30.09.2022 08:01:10</t>
  </si>
  <si>
    <t>30.09.2022 08:01:13</t>
  </si>
  <si>
    <t>30.09.2022 08:01:15</t>
  </si>
  <si>
    <t>30.09.2022 08:01:16</t>
  </si>
  <si>
    <t>30.09.2022 08:01:18</t>
  </si>
  <si>
    <t>30.09.2022 08:01:34</t>
  </si>
  <si>
    <t>30.09.2022 08:01:35</t>
  </si>
  <si>
    <t>30.09.2022 08:01:37</t>
  </si>
  <si>
    <t>30.09.2022 08:02:46</t>
  </si>
  <si>
    <t>30.09.2022 08:02:47</t>
  </si>
  <si>
    <t>30.09.2022 08:02:49</t>
  </si>
  <si>
    <t>30.09.2022 08:02:51</t>
  </si>
  <si>
    <t>30.09.2022 08:03:28</t>
  </si>
  <si>
    <t>30.09.2022 08:03:29</t>
  </si>
  <si>
    <t>30.09.2022 08:03:31</t>
  </si>
  <si>
    <t>30.09.2022 08:03:33</t>
  </si>
  <si>
    <t>30.09.2022 08:03:34</t>
  </si>
  <si>
    <t>30.09.2022 08:03:36</t>
  </si>
  <si>
    <t>30.09.2022 08:03:37</t>
  </si>
  <si>
    <t>30.09.2022 08:03:39</t>
  </si>
  <si>
    <t>30.09.2022 08:03:45</t>
  </si>
  <si>
    <t>30.09.2022 08:03:46</t>
  </si>
  <si>
    <t>30.09.2022 08:03:48</t>
  </si>
  <si>
    <t>30.09.2022 08:04:07</t>
  </si>
  <si>
    <t>30.09.2022 08:04:09</t>
  </si>
  <si>
    <t>30.09.2022 08:04:27</t>
  </si>
  <si>
    <t>30.09.2022 08:04:28</t>
  </si>
  <si>
    <t>30.09.2022 08:04:30</t>
  </si>
  <si>
    <t>30.09.2022 08:04:31</t>
  </si>
  <si>
    <t>30.09.2022 08:04:32</t>
  </si>
  <si>
    <t>30.09.2022 08:04:34</t>
  </si>
  <si>
    <t>30.09.2022 08:04:43</t>
  </si>
  <si>
    <t>30.09.2022 08:04:44</t>
  </si>
  <si>
    <t>30.09.2022 08:04:58</t>
  </si>
  <si>
    <t>30.09.2022 08:04:59</t>
  </si>
  <si>
    <t>30.09.2022 08:05:01</t>
  </si>
  <si>
    <t>30.09.2022 08:05:22</t>
  </si>
  <si>
    <t>30.09.2022 08:05:23</t>
  </si>
  <si>
    <t>30.09.2022 08:05:25</t>
  </si>
  <si>
    <t>30.09.2022 08:05:27</t>
  </si>
  <si>
    <t>30.09.2022 08:05:28</t>
  </si>
  <si>
    <t>30.09.2022 08:05:29</t>
  </si>
  <si>
    <t>30.09.2022 08:05:31</t>
  </si>
  <si>
    <t>30.09.2022 08:05:32</t>
  </si>
  <si>
    <t>30.09.2022 08:05:34</t>
  </si>
  <si>
    <t>30.09.2022 08:05:35</t>
  </si>
  <si>
    <t>30.09.2022 08:05:37</t>
  </si>
  <si>
    <t>30.09.2022 08:05:38</t>
  </si>
  <si>
    <t>30.09.2022 08:06:38</t>
  </si>
  <si>
    <t>30.09.2022 08:06:40</t>
  </si>
  <si>
    <t>30.09.2022 08:06:41</t>
  </si>
  <si>
    <t>30.09.2022 08:06:43</t>
  </si>
  <si>
    <t>30.09.2022 08:06:49</t>
  </si>
  <si>
    <t>30.09.2022 08:06:50</t>
  </si>
  <si>
    <t>30.09.2022 08:06:52</t>
  </si>
  <si>
    <t>30.09.2022 08:07:01</t>
  </si>
  <si>
    <t>30.09.2022 08:07:02</t>
  </si>
  <si>
    <t>30.09.2022 08:07:04</t>
  </si>
  <si>
    <t>30.09.2022 08:07:05</t>
  </si>
  <si>
    <t>30.09.2022 08:07:53</t>
  </si>
  <si>
    <t>30.09.2022 08:07:55</t>
  </si>
  <si>
    <t>30.09.2022 08:07:56</t>
  </si>
  <si>
    <t>30.09.2022 08:07:58</t>
  </si>
  <si>
    <t>30.09.2022 08:08:01</t>
  </si>
  <si>
    <t>30.09.2022 08:08:02</t>
  </si>
  <si>
    <t>30.09.2022 08:08:04</t>
  </si>
  <si>
    <t>30.09.2022 08:08:05</t>
  </si>
  <si>
    <t>30.09.2022 08:08:07</t>
  </si>
  <si>
    <t>30.09.2022 08:08:08</t>
  </si>
  <si>
    <t>30.09.2022 08:08:10</t>
  </si>
  <si>
    <t>30.09.2022 08:08:11</t>
  </si>
  <si>
    <t>30.09.2022 08:08:16</t>
  </si>
  <si>
    <t>30.09.2022 08:08:17</t>
  </si>
  <si>
    <t>30.09.2022 08:08:19</t>
  </si>
  <si>
    <t>30.09.2022 08:08:34</t>
  </si>
  <si>
    <t>30.09.2022 08:08:37</t>
  </si>
  <si>
    <t>30.09.2022 08:08:40</t>
  </si>
  <si>
    <t>30.09.2022 08:08:41</t>
  </si>
  <si>
    <t>30.09.2022 08:08:43</t>
  </si>
  <si>
    <t>30.09.2022 08:08:44</t>
  </si>
  <si>
    <t>30.09.2022 08:08:46</t>
  </si>
  <si>
    <t>30.09.2022 08:08:47</t>
  </si>
  <si>
    <t>30.09.2022 08:08:49</t>
  </si>
  <si>
    <t>30.09.2022 08:09:44</t>
  </si>
  <si>
    <t>30.09.2022 08:09:46</t>
  </si>
  <si>
    <t>30.09.2022 08:09:47</t>
  </si>
  <si>
    <t>30.09.2022 08:09:49</t>
  </si>
  <si>
    <t>30.09.2022 08:11:32</t>
  </si>
  <si>
    <t>30.09.2022 08:11:34</t>
  </si>
  <si>
    <t>30.09.2022 08:13:07</t>
  </si>
  <si>
    <t>30.09.2022 08:13:08</t>
  </si>
  <si>
    <t>30.09.2022 08:13:10</t>
  </si>
  <si>
    <t>30.09.2022 08:13:11</t>
  </si>
  <si>
    <t>30.09.2022 08:13:59</t>
  </si>
  <si>
    <t>30.09.2022 08:14:01</t>
  </si>
  <si>
    <t>30.09.2022 08:14:02</t>
  </si>
  <si>
    <t>30.09.2022 08:14:04</t>
  </si>
  <si>
    <t>30.09.2022 08:14:05</t>
  </si>
  <si>
    <t>30.09.2022 08:14:10</t>
  </si>
  <si>
    <t>30.09.2022 08:14:11</t>
  </si>
  <si>
    <t>30.09.2022 08:14:13</t>
  </si>
  <si>
    <t>30.09.2022 08:14:14</t>
  </si>
  <si>
    <t>30.09.2022 08:14:16</t>
  </si>
  <si>
    <t>30.09.2022 08:14:47</t>
  </si>
  <si>
    <t>30.09.2022 08:14:49</t>
  </si>
  <si>
    <t>30.09.2022 08:14:50</t>
  </si>
  <si>
    <t>30.09.2022 08:14:52</t>
  </si>
  <si>
    <t>30.09.2022 08:14:53</t>
  </si>
  <si>
    <t>30.09.2022 08:14:55</t>
  </si>
  <si>
    <t>30.09.2022 08:15:02</t>
  </si>
  <si>
    <t>30.09.2022 08:15:04</t>
  </si>
  <si>
    <t>30.09.2022 08:15:23</t>
  </si>
  <si>
    <t>30.09.2022 08:15:25</t>
  </si>
  <si>
    <t>30.09.2022 08:15:26</t>
  </si>
  <si>
    <t>30.09.2022 08:15:32</t>
  </si>
  <si>
    <t>30.09.2022 08:15:34</t>
  </si>
  <si>
    <t>30.09.2022 08:15:35</t>
  </si>
  <si>
    <t>30.09.2022 08:15:37</t>
  </si>
  <si>
    <t>30.09.2022 08:15:38</t>
  </si>
  <si>
    <t>30.09.2022 08:15:53</t>
  </si>
  <si>
    <t>30.09.2022 08:15:55</t>
  </si>
  <si>
    <t>30.09.2022 08:15:56</t>
  </si>
  <si>
    <t>30.09.2022 08:15:58</t>
  </si>
  <si>
    <t>30.09.2022 08:16:56</t>
  </si>
  <si>
    <t>30.09.2022 08:16:58</t>
  </si>
  <si>
    <t>30.09.2022 08:16:59</t>
  </si>
  <si>
    <t>30.09.2022 08:17:01</t>
  </si>
  <si>
    <t>30.09.2022 08:17:02</t>
  </si>
  <si>
    <t>30.09.2022 08:17:04</t>
  </si>
  <si>
    <t>30.09.2022 08:17:08</t>
  </si>
  <si>
    <t>30.09.2022 08:17:10</t>
  </si>
  <si>
    <t>30.09.2022 08:17:13</t>
  </si>
  <si>
    <t>30.09.2022 08:17:14</t>
  </si>
  <si>
    <t>30.09.2022 08:19:28</t>
  </si>
  <si>
    <t>30.09.2022 08:19:29</t>
  </si>
  <si>
    <t>30.09.2022 08:19:31</t>
  </si>
  <si>
    <t>30.09.2022 08:19:55</t>
  </si>
  <si>
    <t>30.09.2022 08:19:56</t>
  </si>
  <si>
    <t>30.09.2022 08:19:58</t>
  </si>
  <si>
    <t>30.09.2022 08:19:59</t>
  </si>
  <si>
    <t>30.09.2022 08:20:02</t>
  </si>
  <si>
    <t>30.09.2022 08:20:04</t>
  </si>
  <si>
    <t>30.09.2022 08:20:05</t>
  </si>
  <si>
    <t>30.09.2022 08:20:08</t>
  </si>
  <si>
    <t>30.09.2022 08:20:10</t>
  </si>
  <si>
    <t>30.09.2022 08:20:13</t>
  </si>
  <si>
    <t>30.09.2022 08:20:14</t>
  </si>
  <si>
    <t>30.09.2022 08:20:16</t>
  </si>
  <si>
    <t>30.09.2022 08:20:17</t>
  </si>
  <si>
    <t>30.09.2022 08:20:19</t>
  </si>
  <si>
    <t>30.09.2022 08:20:20</t>
  </si>
  <si>
    <t>30.09.2022 08:20:23</t>
  </si>
  <si>
    <t>30.09.2022 08:20:25</t>
  </si>
  <si>
    <t>30.09.2022 08:20:49</t>
  </si>
  <si>
    <t>30.09.2022 08:20:50</t>
  </si>
  <si>
    <t>30.09.2022 08:20:52</t>
  </si>
  <si>
    <t>30.09.2022 08:21:24</t>
  </si>
  <si>
    <t>30.09.2022 08:21:26</t>
  </si>
  <si>
    <t>30.09.2022 08:21:29</t>
  </si>
  <si>
    <t>30.09.2022 08:21:30</t>
  </si>
  <si>
    <t>30.09.2022 08:21:32</t>
  </si>
  <si>
    <t>30.09.2022 08:21:39</t>
  </si>
  <si>
    <t>30.09.2022 08:21:41</t>
  </si>
  <si>
    <t>30.09.2022 08:22:01</t>
  </si>
  <si>
    <t>30.09.2022 08:22:07</t>
  </si>
  <si>
    <t>30.09.2022 08:22:08</t>
  </si>
  <si>
    <t>30.09.2022 08:22:10</t>
  </si>
  <si>
    <t>30.09.2022 08:22:11</t>
  </si>
  <si>
    <t>30.09.2022 08:22:13</t>
  </si>
  <si>
    <t>30.09.2022 08:22:14</t>
  </si>
  <si>
    <t>30.09.2022 08:22:16</t>
  </si>
  <si>
    <t>30.09.2022 08:22:17</t>
  </si>
  <si>
    <t>30.09.2022 08:22:50</t>
  </si>
  <si>
    <t>30.09.2022 08:22:51</t>
  </si>
  <si>
    <t>30.09.2022 08:22:54</t>
  </si>
  <si>
    <t>30.09.2022 08:22:56</t>
  </si>
  <si>
    <t>30.09.2022 08:22:57</t>
  </si>
  <si>
    <t>30.09.2022 08:23:00</t>
  </si>
  <si>
    <t>30.09.2022 08:23:02</t>
  </si>
  <si>
    <t>30.09.2022 08:23:03</t>
  </si>
  <si>
    <t>30.09.2022 08:23:10</t>
  </si>
  <si>
    <t>30.09.2022 08:23:12</t>
  </si>
  <si>
    <t>30.09.2022 08:23:13</t>
  </si>
  <si>
    <t>30.09.2022 08:23:15</t>
  </si>
  <si>
    <t>30.09.2022 08:23:51</t>
  </si>
  <si>
    <t>30.09.2022 08:23:52</t>
  </si>
  <si>
    <t>30.09.2022 08:23:54</t>
  </si>
  <si>
    <t>30.09.2022 08:24:58</t>
  </si>
  <si>
    <t>30.09.2022 08:25:00</t>
  </si>
  <si>
    <t>30.09.2022 08:26:08</t>
  </si>
  <si>
    <t>30.09.2022 08:26:20</t>
  </si>
  <si>
    <t>30.09.2022 08:26:21</t>
  </si>
  <si>
    <t>30.09.2022 08:26:23</t>
  </si>
  <si>
    <t>30.09.2022 08:26:24</t>
  </si>
  <si>
    <t>30.09.2022 08:26:26</t>
  </si>
  <si>
    <t>30.09.2022 08:26:27</t>
  </si>
  <si>
    <t>30.09.2022 08:26:28</t>
  </si>
  <si>
    <t>30.09.2022 08:26:30</t>
  </si>
  <si>
    <t>30.09.2022 08:26:32</t>
  </si>
  <si>
    <t>30.09.2022 08:26:33</t>
  </si>
  <si>
    <t>30.09.2022 08:26:45</t>
  </si>
  <si>
    <t>30.09.2022 08:26:46</t>
  </si>
  <si>
    <t>30.09.2022 08:26:48</t>
  </si>
  <si>
    <t>30.09.2022 08:26:49</t>
  </si>
  <si>
    <t>30.09.2022 08:26:51</t>
  </si>
  <si>
    <t>30.09.2022 08:26:52</t>
  </si>
  <si>
    <t>30.09.2022 08:26:54</t>
  </si>
  <si>
    <t>30.09.2022 08:26:56</t>
  </si>
  <si>
    <t>30.09.2022 08:26:57</t>
  </si>
  <si>
    <t>30.09.2022 08:27:00</t>
  </si>
  <si>
    <t>30.09.2022 08:27:01</t>
  </si>
  <si>
    <t>30.09.2022 08:27:03</t>
  </si>
  <si>
    <t>30.09.2022 08:27:04</t>
  </si>
  <si>
    <t>30.09.2022 08:27:06</t>
  </si>
  <si>
    <t>30.09.2022 08:27:08</t>
  </si>
  <si>
    <t>30.09.2022 08:27:09</t>
  </si>
  <si>
    <t>30.09.2022 08:27:10</t>
  </si>
  <si>
    <t>30.09.2022 08:27:12</t>
  </si>
  <si>
    <t>30.09.2022 08:27:14</t>
  </si>
  <si>
    <t>30.09.2022 08:27:15</t>
  </si>
  <si>
    <t>30.09.2022 08:27:17</t>
  </si>
  <si>
    <t>30.09.2022 08:27:18</t>
  </si>
  <si>
    <t>30.09.2022 08:27:19</t>
  </si>
  <si>
    <t>30.09.2022 08:27:21</t>
  </si>
  <si>
    <t>30.09.2022 08:27:23</t>
  </si>
  <si>
    <t>30.09.2022 08:27:24</t>
  </si>
  <si>
    <t>30.09.2022 08:27:25</t>
  </si>
  <si>
    <t>30.09.2022 08:27:27</t>
  </si>
  <si>
    <t>30.09.2022 08:27:36</t>
  </si>
  <si>
    <t>30.09.2022 08:27:37</t>
  </si>
  <si>
    <t>30.09.2022 08:27:39</t>
  </si>
  <si>
    <t>30.09.2022 08:27:40</t>
  </si>
  <si>
    <t>30.09.2022 08:27:42</t>
  </si>
  <si>
    <t>30.09.2022 08:28:24</t>
  </si>
  <si>
    <t>30.09.2022 08:28:25</t>
  </si>
  <si>
    <t>30.09.2022 08:28:27</t>
  </si>
  <si>
    <t>30.09.2022 08:28:30</t>
  </si>
  <si>
    <t>30.09.2022 08:28:31</t>
  </si>
  <si>
    <t>30.09.2022 08:28:33</t>
  </si>
  <si>
    <t>30.09.2022 08:28:34</t>
  </si>
  <si>
    <t>30.09.2022 08:28:36</t>
  </si>
  <si>
    <t>30.09.2022 08:28:37</t>
  </si>
  <si>
    <t>30.09.2022 08:28:39</t>
  </si>
  <si>
    <t>30.09.2022 08:28:40</t>
  </si>
  <si>
    <t>30.09.2022 08:28:42</t>
  </si>
  <si>
    <t>30.09.2022 08:28:43</t>
  </si>
  <si>
    <t>30.09.2022 08:28:45</t>
  </si>
  <si>
    <t>30.09.2022 08:28:46</t>
  </si>
  <si>
    <t>30.09.2022 08:28:48</t>
  </si>
  <si>
    <t>30.09.2022 08:28:58</t>
  </si>
  <si>
    <t>30.09.2022 08:29:00</t>
  </si>
  <si>
    <t>30.09.2022 08:29:01</t>
  </si>
  <si>
    <t>30.09.2022 08:29:03</t>
  </si>
  <si>
    <t>30.09.2022 08:29:25</t>
  </si>
  <si>
    <t>30.09.2022 08:29:26</t>
  </si>
  <si>
    <t>30.09.2022 08:29:28</t>
  </si>
  <si>
    <t>30.09.2022 08:29:59</t>
  </si>
  <si>
    <t>30.09.2022 08:30:01</t>
  </si>
  <si>
    <t>30.09.2022 08:30:03</t>
  </si>
  <si>
    <t>30.09.2022 08:30:04</t>
  </si>
  <si>
    <t>30.09.2022 08:30:06</t>
  </si>
  <si>
    <t>30.09.2022 08:30:07</t>
  </si>
  <si>
    <t>30.09.2022 08:30:09</t>
  </si>
  <si>
    <t>30.09.2022 08:30:10</t>
  </si>
  <si>
    <t>30.09.2022 08:30:22</t>
  </si>
  <si>
    <t>30.09.2022 08:30:27</t>
  </si>
  <si>
    <t>30.09.2022 08:30:28</t>
  </si>
  <si>
    <t>30.09.2022 08:30:29</t>
  </si>
  <si>
    <t>30.09.2022 08:30:31</t>
  </si>
  <si>
    <t>30.09.2022 08:30:35</t>
  </si>
  <si>
    <t>30.09.2022 08:31:31</t>
  </si>
  <si>
    <t>30.09.2022 08:31:32</t>
  </si>
  <si>
    <t>30.09.2022 08:31:34</t>
  </si>
  <si>
    <t>30.09.2022 08:31:51</t>
  </si>
  <si>
    <t>30.09.2022 08:31:52</t>
  </si>
  <si>
    <t>30.09.2022 08:31:53</t>
  </si>
  <si>
    <t>30.09.2022 08:32:05</t>
  </si>
  <si>
    <t>30.09.2022 08:32:07</t>
  </si>
  <si>
    <t>30.09.2022 08:32:08</t>
  </si>
  <si>
    <t>30.09.2022 08:32:40</t>
  </si>
  <si>
    <t>30.09.2022 08:32:41</t>
  </si>
  <si>
    <t>30.09.2022 08:32:43</t>
  </si>
  <si>
    <t>30.09.2022 08:32:45</t>
  </si>
  <si>
    <t>30.09.2022 08:32:46</t>
  </si>
  <si>
    <t>30.09.2022 08:32:48</t>
  </si>
  <si>
    <t>30.09.2022 08:33:07</t>
  </si>
  <si>
    <t>30.09.2022 08:33:09</t>
  </si>
  <si>
    <t>30.09.2022 08:33:10</t>
  </si>
  <si>
    <t>30.09.2022 08:33:11</t>
  </si>
  <si>
    <t>30.09.2022 08:33:13</t>
  </si>
  <si>
    <t>30.09.2022 08:33:14</t>
  </si>
  <si>
    <t>30.09.2022 08:33:16</t>
  </si>
  <si>
    <t>30.09.2022 08:35:05</t>
  </si>
  <si>
    <t>30.09.2022 08:35:07</t>
  </si>
  <si>
    <t>30.09.2022 08:35:08</t>
  </si>
  <si>
    <t>30.09.2022 08:35:39</t>
  </si>
  <si>
    <t>30.09.2022 08:35:40</t>
  </si>
  <si>
    <t>30.09.2022 08:35:42</t>
  </si>
  <si>
    <t>30.09.2022 08:35:43</t>
  </si>
  <si>
    <t>30.09.2022 08:35:44</t>
  </si>
  <si>
    <t>30.09.2022 08:35:46</t>
  </si>
  <si>
    <t>30.09.2022 08:35:47</t>
  </si>
  <si>
    <t>30.09.2022 08:35:49</t>
  </si>
  <si>
    <t>30.09.2022 08:35:50</t>
  </si>
  <si>
    <t>30.09.2022 08:36:08</t>
  </si>
  <si>
    <t>30.09.2022 08:36:10</t>
  </si>
  <si>
    <t>30.09.2022 08:36:32</t>
  </si>
  <si>
    <t>30.09.2022 08:36:37</t>
  </si>
  <si>
    <t>30.09.2022 08:36:38</t>
  </si>
  <si>
    <t>30.09.2022 08:36:40</t>
  </si>
  <si>
    <t>30.09.2022 08:37:05</t>
  </si>
  <si>
    <t>30.09.2022 08:37:07</t>
  </si>
  <si>
    <t>30.09.2022 08:37:08</t>
  </si>
  <si>
    <t>30.09.2022 08:37:10</t>
  </si>
  <si>
    <t>30.09.2022 08:37:11</t>
  </si>
  <si>
    <t>30.09.2022 08:37:13</t>
  </si>
  <si>
    <t>30.09.2022 08:37:14</t>
  </si>
  <si>
    <t>30.09.2022 08:37:16</t>
  </si>
  <si>
    <t>30.09.2022 08:37:25</t>
  </si>
  <si>
    <t>30.09.2022 08:37:26</t>
  </si>
  <si>
    <t>30.09.2022 08:37:29</t>
  </si>
  <si>
    <t>30.09.2022 08:37:31</t>
  </si>
  <si>
    <t>30.09.2022 08:37:32</t>
  </si>
  <si>
    <t>30.09.2022 08:38:31</t>
  </si>
  <si>
    <t>30.09.2022 08:38:32</t>
  </si>
  <si>
    <t>30.09.2022 08:38:46</t>
  </si>
  <si>
    <t>30.09.2022 08:38:47</t>
  </si>
  <si>
    <t>30.09.2022 08:38:49</t>
  </si>
  <si>
    <t>30.09.2022 08:38:50</t>
  </si>
  <si>
    <t>30.09.2022 08:39:01</t>
  </si>
  <si>
    <t>30.09.2022 08:39:02</t>
  </si>
  <si>
    <t>30.09.2022 08:39:04</t>
  </si>
  <si>
    <t>30.09.2022 08:39:05</t>
  </si>
  <si>
    <t>30.09.2022 08:39:07</t>
  </si>
  <si>
    <t>30.09.2022 08:39:35</t>
  </si>
  <si>
    <t>30.09.2022 08:39:40</t>
  </si>
  <si>
    <t>30.09.2022 08:39:41</t>
  </si>
  <si>
    <t>30.09.2022 08:39:43</t>
  </si>
  <si>
    <t>30.09.2022 08:39:44</t>
  </si>
  <si>
    <t>30.09.2022 08:39:46</t>
  </si>
  <si>
    <t>30.09.2022 08:39:47</t>
  </si>
  <si>
    <t>30.09.2022 08:39:49</t>
  </si>
  <si>
    <t>30.09.2022 08:39:50</t>
  </si>
  <si>
    <t>30.09.2022 08:39:52</t>
  </si>
  <si>
    <t>30.09.2022 08:40:22</t>
  </si>
  <si>
    <t>30.09.2022 08:40:23</t>
  </si>
  <si>
    <t>30.09.2022 08:40:25</t>
  </si>
  <si>
    <t>30.09.2022 08:40:55</t>
  </si>
  <si>
    <t>30.09.2022 08:40:56</t>
  </si>
  <si>
    <t>30.09.2022 08:40:58</t>
  </si>
  <si>
    <t>30.09.2022 08:40:59</t>
  </si>
  <si>
    <t>30.09.2022 08:41:01</t>
  </si>
  <si>
    <t>30.09.2022 08:42:05</t>
  </si>
  <si>
    <t>30.09.2022 08:42:07</t>
  </si>
  <si>
    <t>30.09.2022 08:42:08</t>
  </si>
  <si>
    <t>30.09.2022 08:42:31</t>
  </si>
  <si>
    <t>30.09.2022 08:42:35</t>
  </si>
  <si>
    <t>30.09.2022 08:42:37</t>
  </si>
  <si>
    <t>30.09.2022 08:42:38</t>
  </si>
  <si>
    <t>30.09.2022 08:42:40</t>
  </si>
  <si>
    <t>30.09.2022 08:42:41</t>
  </si>
  <si>
    <t>30.09.2022 08:42:43</t>
  </si>
  <si>
    <t>30.09.2022 08:42:44</t>
  </si>
  <si>
    <t>30.09.2022 08:42:46</t>
  </si>
  <si>
    <t>30.09.2022 08:42:47</t>
  </si>
  <si>
    <t>30.09.2022 08:42:49</t>
  </si>
  <si>
    <t>30.09.2022 08:42:50</t>
  </si>
  <si>
    <t>30.09.2022 08:43:13</t>
  </si>
  <si>
    <t>30.09.2022 08:43:14</t>
  </si>
  <si>
    <t>30.09.2022 08:43:16</t>
  </si>
  <si>
    <t>30.09.2022 08:43:17</t>
  </si>
  <si>
    <t>30.09.2022 08:43:19</t>
  </si>
  <si>
    <t>30.09.2022 08:43:26</t>
  </si>
  <si>
    <t>30.09.2022 08:43:29</t>
  </si>
  <si>
    <t>30.09.2022 08:43:31</t>
  </si>
  <si>
    <t>30.09.2022 08:43:32</t>
  </si>
  <si>
    <t>30.09.2022 08:44:11</t>
  </si>
  <si>
    <t>30.09.2022 08:44:13</t>
  </si>
  <si>
    <t>30.09.2022 08:44:14</t>
  </si>
  <si>
    <t>30.09.2022 08:44:16</t>
  </si>
  <si>
    <t>30.09.2022 08:44:35</t>
  </si>
  <si>
    <t>30.09.2022 08:44:38</t>
  </si>
  <si>
    <t>30.09.2022 08:44:43</t>
  </si>
  <si>
    <t>30.09.2022 08:44:44</t>
  </si>
  <si>
    <t>30.09.2022 08:44:47</t>
  </si>
  <si>
    <t>30.09.2022 08:44:49</t>
  </si>
  <si>
    <t>30.09.2022 08:45:07</t>
  </si>
  <si>
    <t>30.09.2022 08:45:08</t>
  </si>
  <si>
    <t>30.09.2022 08:45:10</t>
  </si>
  <si>
    <t>30.09.2022 08:45:35</t>
  </si>
  <si>
    <t>30.09.2022 08:45:37</t>
  </si>
  <si>
    <t>30.09.2022 08:45:38</t>
  </si>
  <si>
    <t>30.09.2022 08:45:40</t>
  </si>
  <si>
    <t>30.09.2022 08:45:43</t>
  </si>
  <si>
    <t>30.09.2022 08:45:46</t>
  </si>
  <si>
    <t>30.09.2022 08:47:07</t>
  </si>
  <si>
    <t>30.09.2022 08:47:08</t>
  </si>
  <si>
    <t>30.09.2022 08:47:10</t>
  </si>
  <si>
    <t>30.09.2022 08:47:11</t>
  </si>
  <si>
    <t>30.09.2022 08:47:13</t>
  </si>
  <si>
    <t>30.09.2022 08:47:14</t>
  </si>
  <si>
    <t>30.09.2022 08:47:16</t>
  </si>
  <si>
    <t>30.09.2022 08:47:17</t>
  </si>
  <si>
    <t>30.09.2022 08:47:19</t>
  </si>
  <si>
    <t>30.09.2022 08:47:20</t>
  </si>
  <si>
    <t>30.09.2022 08:47:26</t>
  </si>
  <si>
    <t>30.09.2022 08:47:29</t>
  </si>
  <si>
    <t>30.09.2022 08:47:31</t>
  </si>
  <si>
    <t>30.09.2022 08:47:40</t>
  </si>
  <si>
    <t>30.09.2022 08:47:41</t>
  </si>
  <si>
    <t>30.09.2022 08:48:04</t>
  </si>
  <si>
    <t>30.09.2022 08:48:07</t>
  </si>
  <si>
    <t>30.09.2022 08:48:08</t>
  </si>
  <si>
    <t>30.09.2022 08:48:10</t>
  </si>
  <si>
    <t>30.09.2022 08:48:11</t>
  </si>
  <si>
    <t>30.09.2022 08:48:13</t>
  </si>
  <si>
    <t>30.09.2022 08:48:14</t>
  </si>
  <si>
    <t>30.09.2022 08:48:16</t>
  </si>
  <si>
    <t>30.09.2022 08:48:17</t>
  </si>
  <si>
    <t>30.09.2022 08:48:19</t>
  </si>
  <si>
    <t>30.09.2022 08:48:20</t>
  </si>
  <si>
    <t>30.09.2022 08:48:22</t>
  </si>
  <si>
    <t>30.09.2022 08:48:23</t>
  </si>
  <si>
    <t>30.09.2022 08:48:25</t>
  </si>
  <si>
    <t>30.09.2022 08:48:40</t>
  </si>
  <si>
    <t>30.09.2022 08:48:41</t>
  </si>
  <si>
    <t>30.09.2022 08:49:34</t>
  </si>
  <si>
    <t>30.09.2022 08:49:49</t>
  </si>
  <si>
    <t>30.09.2022 08:49:50</t>
  </si>
  <si>
    <t>30.09.2022 08:49:52</t>
  </si>
  <si>
    <t>30.09.2022 08:49:53</t>
  </si>
  <si>
    <t>30.09.2022 08:50:07</t>
  </si>
  <si>
    <t>30.09.2022 08:50:08</t>
  </si>
  <si>
    <t>30.09.2022 08:50:10</t>
  </si>
  <si>
    <t>30.09.2022 08:50:20</t>
  </si>
  <si>
    <t>30.09.2022 08:50:22</t>
  </si>
  <si>
    <t>30.09.2022 08:50:23</t>
  </si>
  <si>
    <t>30.09.2022 08:50:25</t>
  </si>
  <si>
    <t>30.09.2022 08:50:26</t>
  </si>
  <si>
    <t>30.09.2022 08:50:28</t>
  </si>
  <si>
    <t>30.09.2022 08:50:40</t>
  </si>
  <si>
    <t>30.09.2022 08:50:41</t>
  </si>
  <si>
    <t>30.09.2022 08:50:43</t>
  </si>
  <si>
    <t>30.09.2022 08:50:44</t>
  </si>
  <si>
    <t>30.09.2022 08:50:52</t>
  </si>
  <si>
    <t>30.09.2022 08:50:53</t>
  </si>
  <si>
    <t>30.09.2022 08:50:55</t>
  </si>
  <si>
    <t>30.09.2022 08:50:56</t>
  </si>
  <si>
    <t>30.09.2022 08:50:58</t>
  </si>
  <si>
    <t>30.09.2022 08:50:59</t>
  </si>
  <si>
    <t>30.09.2022 08:51:01</t>
  </si>
  <si>
    <t>30.09.2022 08:51:02</t>
  </si>
  <si>
    <t>30.09.2022 08:51:32</t>
  </si>
  <si>
    <t>30.09.2022 08:51:34</t>
  </si>
  <si>
    <t>30.09.2022 08:51:35</t>
  </si>
  <si>
    <t>30.09.2022 08:51:37</t>
  </si>
  <si>
    <t>30.09.2022 08:51:38</t>
  </si>
  <si>
    <t>30.09.2022 08:51:47</t>
  </si>
  <si>
    <t>30.09.2022 08:51:49</t>
  </si>
  <si>
    <t>30.09.2022 08:51:50</t>
  </si>
  <si>
    <t>30.09.2022 08:51:52</t>
  </si>
  <si>
    <t>30.09.2022 08:52:02</t>
  </si>
  <si>
    <t>30.09.2022 08:52:04</t>
  </si>
  <si>
    <t>30.09.2022 08:52:07</t>
  </si>
  <si>
    <t>30.09.2022 08:52:28</t>
  </si>
  <si>
    <t>30.09.2022 08:52:31</t>
  </si>
  <si>
    <t>30.09.2022 08:52:37</t>
  </si>
  <si>
    <t>30.09.2022 08:52:38</t>
  </si>
  <si>
    <t>30.09.2022 08:52:40</t>
  </si>
  <si>
    <t>30.09.2022 08:53:49</t>
  </si>
  <si>
    <t>30.09.2022 08:53:50</t>
  </si>
  <si>
    <t>30.09.2022 08:53:52</t>
  </si>
  <si>
    <t>30.09.2022 08:54:02</t>
  </si>
  <si>
    <t>30.09.2022 08:54:04</t>
  </si>
  <si>
    <t>30.09.2022 08:54:26</t>
  </si>
  <si>
    <t>30.09.2022 08:54:28</t>
  </si>
  <si>
    <t>30.09.2022 08:54:29</t>
  </si>
  <si>
    <t>30.09.2022 08:54:31</t>
  </si>
  <si>
    <t>30.09.2022 08:54:32</t>
  </si>
  <si>
    <t>30.09.2022 08:54:37</t>
  </si>
  <si>
    <t>30.09.2022 08:54:38</t>
  </si>
  <si>
    <t>30.09.2022 08:54:40</t>
  </si>
  <si>
    <t>30.09.2022 08:54:44</t>
  </si>
  <si>
    <t>30.09.2022 08:54:46</t>
  </si>
  <si>
    <t>30.09.2022 08:54:47</t>
  </si>
  <si>
    <t>30.09.2022 08:55:11</t>
  </si>
  <si>
    <t>30.09.2022 08:55:13</t>
  </si>
  <si>
    <t>30.09.2022 08:55:14</t>
  </si>
  <si>
    <t>30.09.2022 08:56:16</t>
  </si>
  <si>
    <t>30.09.2022 08:56:19</t>
  </si>
  <si>
    <t>30.09.2022 08:57:01</t>
  </si>
  <si>
    <t>30.09.2022 08:57:02</t>
  </si>
  <si>
    <t>30.09.2022 08:57:34</t>
  </si>
  <si>
    <t>30.09.2022 08:57:35</t>
  </si>
  <si>
    <t>30.09.2022 08:57:37</t>
  </si>
  <si>
    <t>30.09.2022 08:57:50</t>
  </si>
  <si>
    <t>30.09.2022 08:57:52</t>
  </si>
  <si>
    <t>30.09.2022 08:57:53</t>
  </si>
  <si>
    <t>30.09.2022 08:57:55</t>
  </si>
  <si>
    <t>30.09.2022 08:58:29</t>
  </si>
  <si>
    <t>30.09.2022 08:58:31</t>
  </si>
  <si>
    <t>30.09.2022 08:58:32</t>
  </si>
  <si>
    <t>30.09.2022 08:58:35</t>
  </si>
  <si>
    <t>30.09.2022 08:58:37</t>
  </si>
  <si>
    <t>30.09.2022 08:58:38</t>
  </si>
  <si>
    <t>30.09.2022 08:58:44</t>
  </si>
  <si>
    <t>30.09.2022 08:58:46</t>
  </si>
  <si>
    <t>30.09.2022 08:58:47</t>
  </si>
  <si>
    <t>30.09.2022 08:58:52</t>
  </si>
  <si>
    <t>30.09.2022 08:58:53</t>
  </si>
  <si>
    <t>30.09.2022 08:58:55</t>
  </si>
  <si>
    <t>30.09.2022 08:59:20</t>
  </si>
  <si>
    <t>30.09.2022 08:59:22</t>
  </si>
  <si>
    <t>30.09.2022 08:59:23</t>
  </si>
  <si>
    <t>30.09.2022 08:59:25</t>
  </si>
  <si>
    <t>30.09.2022 08:59:32</t>
  </si>
  <si>
    <t>30.09.2022 09:00:29</t>
  </si>
  <si>
    <t>30.09.2022 09:00:31</t>
  </si>
  <si>
    <t>30.09.2022 09:00:46</t>
  </si>
  <si>
    <t>30.09.2022 09:00:47</t>
  </si>
  <si>
    <t>30.09.2022 09:00:49</t>
  </si>
  <si>
    <t>30.09.2022 09:01:07</t>
  </si>
  <si>
    <t>30.09.2022 09:01:08</t>
  </si>
  <si>
    <t>30.09.2022 09:01:35</t>
  </si>
  <si>
    <t>30.09.2022 09:01:37</t>
  </si>
  <si>
    <t>30.09.2022 09:01:38</t>
  </si>
  <si>
    <t>30.09.2022 09:01:43</t>
  </si>
  <si>
    <t>30.09.2022 09:01:44</t>
  </si>
  <si>
    <t>30.09.2022 09:01:46</t>
  </si>
  <si>
    <t>30.09.2022 09:02:20</t>
  </si>
  <si>
    <t>30.09.2022 09:02:22</t>
  </si>
  <si>
    <t>30.09.2022 09:02:23</t>
  </si>
  <si>
    <t>30.09.2022 09:02:25</t>
  </si>
  <si>
    <t>30.09.2022 09:02:26</t>
  </si>
  <si>
    <t>30.09.2022 09:02:44</t>
  </si>
  <si>
    <t>30.09.2022 09:02:46</t>
  </si>
  <si>
    <t>30.09.2022 09:03:32</t>
  </si>
  <si>
    <t>30.09.2022 09:03:34</t>
  </si>
  <si>
    <t>30.09.2022 09:03:35</t>
  </si>
  <si>
    <t>30.09.2022 09:03:37</t>
  </si>
  <si>
    <t>30.09.2022 09:03:41</t>
  </si>
  <si>
    <t>30.09.2022 09:03:43</t>
  </si>
  <si>
    <t>30.09.2022 09:03:44</t>
  </si>
  <si>
    <t>30.09.2022 09:03:46</t>
  </si>
  <si>
    <t>30.09.2022 09:04:32</t>
  </si>
  <si>
    <t>30.09.2022 09:04:34</t>
  </si>
  <si>
    <t>30.09.2022 09:04:35</t>
  </si>
  <si>
    <t>30.09.2022 09:04:53</t>
  </si>
  <si>
    <t>30.09.2022 09:04:55</t>
  </si>
  <si>
    <t>30.09.2022 09:04:56</t>
  </si>
  <si>
    <t>30.09.2022 09:04:58</t>
  </si>
  <si>
    <t>30.09.2022 09:05:26</t>
  </si>
  <si>
    <t>30.09.2022 09:05:28</t>
  </si>
  <si>
    <t>30.09.2022 09:05:29</t>
  </si>
  <si>
    <t>30.09.2022 09:05:31</t>
  </si>
  <si>
    <t>30.09.2022 09:05:34</t>
  </si>
  <si>
    <t>30.09.2022 09:05:35</t>
  </si>
  <si>
    <t>30.09.2022 09:05:37</t>
  </si>
  <si>
    <t>30.09.2022 09:05:38</t>
  </si>
  <si>
    <t>30.09.2022 09:05:40</t>
  </si>
  <si>
    <t>30.09.2022 09:05:41</t>
  </si>
  <si>
    <t>30.09.2022 09:05:43</t>
  </si>
  <si>
    <t>30.09.2022 09:05:46</t>
  </si>
  <si>
    <t>30.09.2022 09:05:47</t>
  </si>
  <si>
    <t>30.09.2022 09:05:49</t>
  </si>
  <si>
    <t>30.09.2022 09:05:56</t>
  </si>
  <si>
    <t>30.09.2022 09:05:57</t>
  </si>
  <si>
    <t>30.09.2022 09:05:59</t>
  </si>
  <si>
    <t>30.09.2022 09:06:05</t>
  </si>
  <si>
    <t>30.09.2022 09:06:06</t>
  </si>
  <si>
    <t>30.09.2022 09:06:08</t>
  </si>
  <si>
    <t>30.09.2022 09:06:53</t>
  </si>
  <si>
    <t>30.09.2022 09:06:54</t>
  </si>
  <si>
    <t>30.09.2022 09:06:56</t>
  </si>
  <si>
    <t>30.09.2022 09:06:57</t>
  </si>
  <si>
    <t>30.09.2022 09:07:00</t>
  </si>
  <si>
    <t>30.09.2022 09:07:02</t>
  </si>
  <si>
    <t>30.09.2022 09:07:04</t>
  </si>
  <si>
    <t>30.09.2022 09:07:05</t>
  </si>
  <si>
    <t>30.09.2022 09:07:06</t>
  </si>
  <si>
    <t>30.09.2022 09:07:08</t>
  </si>
  <si>
    <t>30.09.2022 09:07:09</t>
  </si>
  <si>
    <t>30.09.2022 09:07:11</t>
  </si>
  <si>
    <t>30.09.2022 09:07:12</t>
  </si>
  <si>
    <t>30.09.2022 09:08:17</t>
  </si>
  <si>
    <t>30.09.2022 09:08:18</t>
  </si>
  <si>
    <t>30.09.2022 09:08:24</t>
  </si>
  <si>
    <t>30.09.2022 09:08:26</t>
  </si>
  <si>
    <t>30.09.2022 09:08:27</t>
  </si>
  <si>
    <t>30.09.2022 09:08:47</t>
  </si>
  <si>
    <t>30.09.2022 09:08:48</t>
  </si>
  <si>
    <t>30.09.2022 09:10:02</t>
  </si>
  <si>
    <t>30.09.2022 09:10:03</t>
  </si>
  <si>
    <t>30.09.2022 09:10:05</t>
  </si>
  <si>
    <t>30.09.2022 09:10:06</t>
  </si>
  <si>
    <t>30.09.2022 09:10:08</t>
  </si>
  <si>
    <t>30.09.2022 09:10:09</t>
  </si>
  <si>
    <t>30.09.2022 09:10:11</t>
  </si>
  <si>
    <t>30.09.2022 09:10:12</t>
  </si>
  <si>
    <t>30.09.2022 09:10:14</t>
  </si>
  <si>
    <t>30.09.2022 09:10:15</t>
  </si>
  <si>
    <t>30.09.2022 09:10:35</t>
  </si>
  <si>
    <t>30.09.2022 09:10:36</t>
  </si>
  <si>
    <t>30.09.2022 09:10:38</t>
  </si>
  <si>
    <t>30.09.2022 09:10:39</t>
  </si>
  <si>
    <t>30.09.2022 09:10:41</t>
  </si>
  <si>
    <t>30.09.2022 09:10:42</t>
  </si>
  <si>
    <t>30.09.2022 09:11:30</t>
  </si>
  <si>
    <t>30.09.2022 09:11:32</t>
  </si>
  <si>
    <t>30.09.2022 09:11:33</t>
  </si>
  <si>
    <t>30.09.2022 09:13:53</t>
  </si>
  <si>
    <t>30.09.2022 09:13:54</t>
  </si>
  <si>
    <t>30.09.2022 09:13:56</t>
  </si>
  <si>
    <t>30.09.2022 09:14:06</t>
  </si>
  <si>
    <t>30.09.2022 09:14:08</t>
  </si>
  <si>
    <t>30.09.2022 09:14:09</t>
  </si>
  <si>
    <t>30.09.2022 09:14:11</t>
  </si>
  <si>
    <t>30.09.2022 09:14:45</t>
  </si>
  <si>
    <t>30.09.2022 09:14:47</t>
  </si>
  <si>
    <t>30.09.2022 09:14:48</t>
  </si>
  <si>
    <t>30.09.2022 09:14:50</t>
  </si>
  <si>
    <t>30.09.2022 09:14:51</t>
  </si>
  <si>
    <t>30.09.2022 09:14:53</t>
  </si>
  <si>
    <t>30.09.2022 09:14:54</t>
  </si>
  <si>
    <t>30.09.2022 09:14:56</t>
  </si>
  <si>
    <t>30.09.2022 09:14:57</t>
  </si>
  <si>
    <t>30.09.2022 09:14:59</t>
  </si>
  <si>
    <t>30.09.2022 09:15:35</t>
  </si>
  <si>
    <t>30.09.2022 09:15:36</t>
  </si>
  <si>
    <t>30.09.2022 09:15:45</t>
  </si>
  <si>
    <t>30.09.2022 09:15:47</t>
  </si>
  <si>
    <t>30.09.2022 09:15:48</t>
  </si>
  <si>
    <t>30.09.2022 09:15:50</t>
  </si>
  <si>
    <t>30.09.2022 09:15:54</t>
  </si>
  <si>
    <t>30.09.2022 09:16:11</t>
  </si>
  <si>
    <t>30.09.2022 09:16:12</t>
  </si>
  <si>
    <t>30.09.2022 09:16:14</t>
  </si>
  <si>
    <t>30.09.2022 09:16:15</t>
  </si>
  <si>
    <t>30.09.2022 09:16:17</t>
  </si>
  <si>
    <t>30.09.2022 09:16:20</t>
  </si>
  <si>
    <t>30.09.2022 09:16:21</t>
  </si>
  <si>
    <t>30.09.2022 09:16:23</t>
  </si>
  <si>
    <t>30.09.2022 09:16:26</t>
  </si>
  <si>
    <t>30.09.2022 09:16:27</t>
  </si>
  <si>
    <t>30.09.2022 09:16:29</t>
  </si>
  <si>
    <t>30.09.2022 09:17:00</t>
  </si>
  <si>
    <t>30.09.2022 09:17:01</t>
  </si>
  <si>
    <t>30.09.2022 09:17:03</t>
  </si>
  <si>
    <t>30.09.2022 09:17:20</t>
  </si>
  <si>
    <t>30.09.2022 09:17:21</t>
  </si>
  <si>
    <t>30.09.2022 09:17:22</t>
  </si>
  <si>
    <t>30.09.2022 09:17:24</t>
  </si>
  <si>
    <t>30.09.2022 09:17:54</t>
  </si>
  <si>
    <t>30.09.2022 09:17:55</t>
  </si>
  <si>
    <t>30.09.2022 09:17:57</t>
  </si>
  <si>
    <t>30.09.2022 09:17:58</t>
  </si>
  <si>
    <t>30.09.2022 09:18:00</t>
  </si>
  <si>
    <t>30.09.2022 09:18:01</t>
  </si>
  <si>
    <t>30.09.2022 09:18:35</t>
  </si>
  <si>
    <t>30.09.2022 09:18:36</t>
  </si>
  <si>
    <t>30.09.2022 09:18:47</t>
  </si>
  <si>
    <t>30.09.2022 09:18:48</t>
  </si>
  <si>
    <t>30.09.2022 09:18:50</t>
  </si>
  <si>
    <t>30.09.2022 09:18:51</t>
  </si>
  <si>
    <t>30.09.2022 09:18:52</t>
  </si>
  <si>
    <t>30.09.2022 09:18:54</t>
  </si>
  <si>
    <t>30.09.2022 09:18:56</t>
  </si>
  <si>
    <t>30.09.2022 09:19:29</t>
  </si>
  <si>
    <t>30.09.2022 09:19:30</t>
  </si>
  <si>
    <t>30.09.2022 09:19:31</t>
  </si>
  <si>
    <t>30.09.2022 09:19:54</t>
  </si>
  <si>
    <t>30.09.2022 09:19:55</t>
  </si>
  <si>
    <t>30.09.2022 09:19:57</t>
  </si>
  <si>
    <t>30.09.2022 09:20:31</t>
  </si>
  <si>
    <t>30.09.2022 09:20:33</t>
  </si>
  <si>
    <t>30.09.2022 09:20:34</t>
  </si>
  <si>
    <t>30.09.2022 09:20:36</t>
  </si>
  <si>
    <t>30.09.2022 09:20:39</t>
  </si>
  <si>
    <t>30.09.2022 09:20:40</t>
  </si>
  <si>
    <t>30.09.2022 09:20:42</t>
  </si>
  <si>
    <t>30.09.2022 09:20:44</t>
  </si>
  <si>
    <t>30.09.2022 09:20:45</t>
  </si>
  <si>
    <t>30.09.2022 09:20:49</t>
  </si>
  <si>
    <t>30.09.2022 09:20:51</t>
  </si>
  <si>
    <t>30.09.2022 09:20:52</t>
  </si>
  <si>
    <t>30.09.2022 09:21:29</t>
  </si>
  <si>
    <t>30.09.2022 09:21:30</t>
  </si>
  <si>
    <t>30.09.2022 09:21:31</t>
  </si>
  <si>
    <t>30.09.2022 09:23:27</t>
  </si>
  <si>
    <t>30.09.2022 09:23:28</t>
  </si>
  <si>
    <t>30.09.2022 09:23:30</t>
  </si>
  <si>
    <t>30.09.2022 09:23:48</t>
  </si>
  <si>
    <t>30.09.2022 09:23:50</t>
  </si>
  <si>
    <t>30.09.2022 09:23:51</t>
  </si>
  <si>
    <t>30.09.2022 09:23:52</t>
  </si>
  <si>
    <t>30.09.2022 09:23:54</t>
  </si>
  <si>
    <t>30.09.2022 09:24:41</t>
  </si>
  <si>
    <t>30.09.2022 09:24:44</t>
  </si>
  <si>
    <t>30.09.2022 09:24:47</t>
  </si>
  <si>
    <t>30.09.2022 09:24:48</t>
  </si>
  <si>
    <t>30.09.2022 09:24:50</t>
  </si>
  <si>
    <t>30.09.2022 09:24:51</t>
  </si>
  <si>
    <t>30.09.2022 09:24:53</t>
  </si>
  <si>
    <t>30.09.2022 09:24:54</t>
  </si>
  <si>
    <t>30.09.2022 09:24:56</t>
  </si>
  <si>
    <t>30.09.2022 09:24:57</t>
  </si>
  <si>
    <t>30.09.2022 09:25:00</t>
  </si>
  <si>
    <t>30.09.2022 09:25:02</t>
  </si>
  <si>
    <t>30.09.2022 09:25:03</t>
  </si>
  <si>
    <t>30.09.2022 09:25:07</t>
  </si>
  <si>
    <t>30.09.2022 09:25:09</t>
  </si>
  <si>
    <t>30.09.2022 09:25:11</t>
  </si>
  <si>
    <t>30.09.2022 09:25:18</t>
  </si>
  <si>
    <t>30.09.2022 09:25:19</t>
  </si>
  <si>
    <t>30.09.2022 09:25:21</t>
  </si>
  <si>
    <t>30.09.2022 09:25:22</t>
  </si>
  <si>
    <t>30.09.2022 09:26:41</t>
  </si>
  <si>
    <t>30.09.2022 09:26:42</t>
  </si>
  <si>
    <t>30.09.2022 09:26:43</t>
  </si>
  <si>
    <t>30.09.2022 09:26:45</t>
  </si>
  <si>
    <t>30.09.2022 09:26:47</t>
  </si>
  <si>
    <t>30.09.2022 09:26:50</t>
  </si>
  <si>
    <t>30.09.2022 09:26:51</t>
  </si>
  <si>
    <t>30.09.2022 09:27:55</t>
  </si>
  <si>
    <t>30.09.2022 09:27:57</t>
  </si>
  <si>
    <t>30.09.2022 09:27:58</t>
  </si>
  <si>
    <t>30.09.2022 09:28:00</t>
  </si>
  <si>
    <t>30.09.2022 09:28:01</t>
  </si>
  <si>
    <t>30.09.2022 09:28:03</t>
  </si>
  <si>
    <t>30.09.2022 09:28:04</t>
  </si>
  <si>
    <t>30.09.2022 09:28:06</t>
  </si>
  <si>
    <t>30.09.2022 09:28:07</t>
  </si>
  <si>
    <t>30.09.2022 09:28:16</t>
  </si>
  <si>
    <t>30.09.2022 09:28:18</t>
  </si>
  <si>
    <t>30.09.2022 09:28:19</t>
  </si>
  <si>
    <t>30.09.2022 09:28:42</t>
  </si>
  <si>
    <t>30.09.2022 09:28:43</t>
  </si>
  <si>
    <t>30.09.2022 09:28:45</t>
  </si>
  <si>
    <t>30.09.2022 09:29:44</t>
  </si>
  <si>
    <t>30.09.2022 09:29:45</t>
  </si>
  <si>
    <t>30.09.2022 09:29:46</t>
  </si>
  <si>
    <t>30.09.2022 09:29:48</t>
  </si>
  <si>
    <t>30.09.2022 09:29:49</t>
  </si>
  <si>
    <t>30.09.2022 09:29:51</t>
  </si>
  <si>
    <t>30.09.2022 09:29:52</t>
  </si>
  <si>
    <t>30.09.2022 09:29:54</t>
  </si>
  <si>
    <t>30.09.2022 09:29:55</t>
  </si>
  <si>
    <t>30.09.2022 09:30:45</t>
  </si>
  <si>
    <t>30.09.2022 09:30:46</t>
  </si>
  <si>
    <t>30.09.2022 09:30:48</t>
  </si>
  <si>
    <t>30.09.2022 09:31:36</t>
  </si>
  <si>
    <t>30.09.2022 09:31:37</t>
  </si>
  <si>
    <t>30.09.2022 09:31:39</t>
  </si>
  <si>
    <t>30.09.2022 09:31:40</t>
  </si>
  <si>
    <t>30.09.2022 09:31:42</t>
  </si>
  <si>
    <t>30.09.2022 09:31:51</t>
  </si>
  <si>
    <t>30.09.2022 09:31:52</t>
  </si>
  <si>
    <t>30.09.2022 09:31:54</t>
  </si>
  <si>
    <t>30.09.2022 09:31:56</t>
  </si>
  <si>
    <t>30.09.2022 09:31:57</t>
  </si>
  <si>
    <t>30.09.2022 09:31:58</t>
  </si>
  <si>
    <t>30.09.2022 09:32:00</t>
  </si>
  <si>
    <t>30.09.2022 09:32:03</t>
  </si>
  <si>
    <t>30.09.2022 09:32:04</t>
  </si>
  <si>
    <t>30.09.2022 09:32:18</t>
  </si>
  <si>
    <t>30.09.2022 09:32:20</t>
  </si>
  <si>
    <t>30.09.2022 09:32:21</t>
  </si>
  <si>
    <t>30.09.2022 09:32:23</t>
  </si>
  <si>
    <t>30.09.2022 09:33:00</t>
  </si>
  <si>
    <t>30.09.2022 09:33:02</t>
  </si>
  <si>
    <t>30.09.2022 09:33:03</t>
  </si>
  <si>
    <t>30.09.2022 09:33:05</t>
  </si>
  <si>
    <t>30.09.2022 09:33:06</t>
  </si>
  <si>
    <t>30.09.2022 09:33:08</t>
  </si>
  <si>
    <t>30.09.2022 09:33:16</t>
  </si>
  <si>
    <t>30.09.2022 09:33:18</t>
  </si>
  <si>
    <t>30.09.2022 09:33:19</t>
  </si>
  <si>
    <t>30.09.2022 09:33:31</t>
  </si>
  <si>
    <t>30.09.2022 09:33:33</t>
  </si>
  <si>
    <t>30.09.2022 09:33:34</t>
  </si>
  <si>
    <t>30.09.2022 09:33:36</t>
  </si>
  <si>
    <t>30.09.2022 09:33:37</t>
  </si>
  <si>
    <t>30.09.2022 09:33:54</t>
  </si>
  <si>
    <t>30.09.2022 09:33:55</t>
  </si>
  <si>
    <t>30.09.2022 09:33:57</t>
  </si>
  <si>
    <t>30.09.2022 09:33:59</t>
  </si>
  <si>
    <t>30.09.2022 09:34:00</t>
  </si>
  <si>
    <t>30.09.2022 09:34:02</t>
  </si>
  <si>
    <t>30.09.2022 09:34:03</t>
  </si>
  <si>
    <t>30.09.2022 09:34:06</t>
  </si>
  <si>
    <t>30.09.2022 09:34:07</t>
  </si>
  <si>
    <t>30.09.2022 09:34:09</t>
  </si>
  <si>
    <t>30.09.2022 09:34:11</t>
  </si>
  <si>
    <t>30.09.2022 09:34:12</t>
  </si>
  <si>
    <t>30.09.2022 09:34:13</t>
  </si>
  <si>
    <t>30.09.2022 09:34:15</t>
  </si>
  <si>
    <t>30.09.2022 09:34:32</t>
  </si>
  <si>
    <t>30.09.2022 09:34:33</t>
  </si>
  <si>
    <t>30.09.2022 09:34:34</t>
  </si>
  <si>
    <t>30.09.2022 09:34:36</t>
  </si>
  <si>
    <t>30.09.2022 09:34:37</t>
  </si>
  <si>
    <t>30.09.2022 09:34:53</t>
  </si>
  <si>
    <t>30.09.2022 09:34:54</t>
  </si>
  <si>
    <t>30.09.2022 09:34:56</t>
  </si>
  <si>
    <t>30.09.2022 09:34:57</t>
  </si>
  <si>
    <t>30.09.2022 09:35:03</t>
  </si>
  <si>
    <t>30.09.2022 09:35:05</t>
  </si>
  <si>
    <t>30.09.2022 09:35:06</t>
  </si>
  <si>
    <t>30.09.2022 09:35:08</t>
  </si>
  <si>
    <t>30.09.2022 09:35:09</t>
  </si>
  <si>
    <t>30.09.2022 09:35:10</t>
  </si>
  <si>
    <t>30.09.2022 09:35:12</t>
  </si>
  <si>
    <t>30.09.2022 09:35:13</t>
  </si>
  <si>
    <t>30.09.2022 09:35:15</t>
  </si>
  <si>
    <t>30.09.2022 09:35:17</t>
  </si>
  <si>
    <t>30.09.2022 09:35:18</t>
  </si>
  <si>
    <t>30.09.2022 09:35:19</t>
  </si>
  <si>
    <t>30.09.2022 09:35:30</t>
  </si>
  <si>
    <t>30.09.2022 09:35:32</t>
  </si>
  <si>
    <t>30.09.2022 09:35:33</t>
  </si>
  <si>
    <t>30.09.2022 09:36:03</t>
  </si>
  <si>
    <t>30.09.2022 09:36:05</t>
  </si>
  <si>
    <t>30.09.2022 09:36:08</t>
  </si>
  <si>
    <t>30.09.2022 09:36:23</t>
  </si>
  <si>
    <t>30.09.2022 09:36:24</t>
  </si>
  <si>
    <t>30.09.2022 09:36:26</t>
  </si>
  <si>
    <t>30.09.2022 09:36:45</t>
  </si>
  <si>
    <t>30.09.2022 09:36:47</t>
  </si>
  <si>
    <t>30.09.2022 09:36:48</t>
  </si>
  <si>
    <t>30.09.2022 09:36:50</t>
  </si>
  <si>
    <t>30.09.2022 09:36:57</t>
  </si>
  <si>
    <t>30.09.2022 09:37:00</t>
  </si>
  <si>
    <t>30.09.2022 09:37:02</t>
  </si>
  <si>
    <t>30.09.2022 09:37:23</t>
  </si>
  <si>
    <t>30.09.2022 09:37:26</t>
  </si>
  <si>
    <t>30.09.2022 09:37:27</t>
  </si>
  <si>
    <t>30.09.2022 09:37:29</t>
  </si>
  <si>
    <t>30.09.2022 09:37:30</t>
  </si>
  <si>
    <t>30.09.2022 09:37:32</t>
  </si>
  <si>
    <t>30.09.2022 09:37:33</t>
  </si>
  <si>
    <t>30.09.2022 09:37:46</t>
  </si>
  <si>
    <t>30.09.2022 09:37:48</t>
  </si>
  <si>
    <t>30.09.2022 09:37:49</t>
  </si>
  <si>
    <t>30.09.2022 09:37:51</t>
  </si>
  <si>
    <t>30.09.2022 09:37:52</t>
  </si>
  <si>
    <t>30.09.2022 09:38:08</t>
  </si>
  <si>
    <t>30.09.2022 09:38:09</t>
  </si>
  <si>
    <t>30.09.2022 09:38:11</t>
  </si>
  <si>
    <t>30.09.2022 09:38:12</t>
  </si>
  <si>
    <t>30.09.2022 09:38:14</t>
  </si>
  <si>
    <t>30.09.2022 09:38:30</t>
  </si>
  <si>
    <t>30.09.2022 09:38:31</t>
  </si>
  <si>
    <t>30.09.2022 09:38:33</t>
  </si>
  <si>
    <t>30.09.2022 09:38:34</t>
  </si>
  <si>
    <t>30.09.2022 09:39:04</t>
  </si>
  <si>
    <t>30.09.2022 09:39:06</t>
  </si>
  <si>
    <t>30.09.2022 09:39:07</t>
  </si>
  <si>
    <t>30.09.2022 09:39:11</t>
  </si>
  <si>
    <t>30.09.2022 09:39:12</t>
  </si>
  <si>
    <t>30.09.2022 09:39:16</t>
  </si>
  <si>
    <t>30.09.2022 09:39:18</t>
  </si>
  <si>
    <t>30.09.2022 09:39:21</t>
  </si>
  <si>
    <t>30.09.2022 09:39:22</t>
  </si>
  <si>
    <t>30.09.2022 09:39:24</t>
  </si>
  <si>
    <t>30.09.2022 09:39:25</t>
  </si>
  <si>
    <t>30.09.2022 09:39:30</t>
  </si>
  <si>
    <t>30.09.2022 09:39:31</t>
  </si>
  <si>
    <t>30.09.2022 09:39:33</t>
  </si>
  <si>
    <t>30.09.2022 09:39:34</t>
  </si>
  <si>
    <t>30.09.2022 09:39:36</t>
  </si>
  <si>
    <t>30.09.2022 09:39:37</t>
  </si>
  <si>
    <t>30.09.2022 09:39:39</t>
  </si>
  <si>
    <t>30.09.2022 09:39:40</t>
  </si>
  <si>
    <t>30.09.2022 09:39:42</t>
  </si>
  <si>
    <t>30.09.2022 09:39:43</t>
  </si>
  <si>
    <t>30.09.2022 09:40:13</t>
  </si>
  <si>
    <t>30.09.2022 09:40:15</t>
  </si>
  <si>
    <t>30.09.2022 09:40:16</t>
  </si>
  <si>
    <t>30.09.2022 09:40:18</t>
  </si>
  <si>
    <t>30.09.2022 09:40:19</t>
  </si>
  <si>
    <t>30.09.2022 09:40:21</t>
  </si>
  <si>
    <t>30.09.2022 09:40:22</t>
  </si>
  <si>
    <t>30.09.2022 09:40:24</t>
  </si>
  <si>
    <t>30.09.2022 09:40:30</t>
  </si>
  <si>
    <t>30.09.2022 09:40:31</t>
  </si>
  <si>
    <t>30.09.2022 09:40:33</t>
  </si>
  <si>
    <t>30.09.2022 09:40:34</t>
  </si>
  <si>
    <t>30.09.2022 09:40:36</t>
  </si>
  <si>
    <t>30.09.2022 09:40:39</t>
  </si>
  <si>
    <t>30.09.2022 09:40:41</t>
  </si>
  <si>
    <t>30.09.2022 09:40:42</t>
  </si>
  <si>
    <t>30.09.2022 09:40:56</t>
  </si>
  <si>
    <t>30.09.2022 09:40:57</t>
  </si>
  <si>
    <t>30.09.2022 09:40:58</t>
  </si>
  <si>
    <t>30.09.2022 09:41:00</t>
  </si>
  <si>
    <t>30.09.2022 09:41:05</t>
  </si>
  <si>
    <t>30.09.2022 09:41:06</t>
  </si>
  <si>
    <t>30.09.2022 09:41:07</t>
  </si>
  <si>
    <t>30.09.2022 09:41:09</t>
  </si>
  <si>
    <t>30.09.2022 09:41:46</t>
  </si>
  <si>
    <t>30.09.2022 09:41:48</t>
  </si>
  <si>
    <t>30.09.2022 09:41:49</t>
  </si>
  <si>
    <t>30.09.2022 09:41:53</t>
  </si>
  <si>
    <t>30.09.2022 09:41:55</t>
  </si>
  <si>
    <t>30.09.2022 09:41:57</t>
  </si>
  <si>
    <t>30.09.2022 09:42:15</t>
  </si>
  <si>
    <t>30.09.2022 09:42:17</t>
  </si>
  <si>
    <t>30.09.2022 09:42:18</t>
  </si>
  <si>
    <t>30.09.2022 09:42:20</t>
  </si>
  <si>
    <t>30.09.2022 09:42:21</t>
  </si>
  <si>
    <t>30.09.2022 09:42:23</t>
  </si>
  <si>
    <t>30.09.2022 09:42:24</t>
  </si>
  <si>
    <t>30.09.2022 09:42:26</t>
  </si>
  <si>
    <t>30.09.2022 09:42:27</t>
  </si>
  <si>
    <t>30.09.2022 09:42:30</t>
  </si>
  <si>
    <t>30.09.2022 09:42:31</t>
  </si>
  <si>
    <t>30.09.2022 09:42:36</t>
  </si>
  <si>
    <t>30.09.2022 09:42:37</t>
  </si>
  <si>
    <t>30.09.2022 09:42:40</t>
  </si>
  <si>
    <t>30.09.2022 09:42:42</t>
  </si>
  <si>
    <t>30.09.2022 09:42:43</t>
  </si>
  <si>
    <t>30.09.2022 09:42:57</t>
  </si>
  <si>
    <t>30.09.2022 09:42:58</t>
  </si>
  <si>
    <t>30.09.2022 09:43:00</t>
  </si>
  <si>
    <t>30.09.2022 09:43:19</t>
  </si>
  <si>
    <t>30.09.2022 09:43:21</t>
  </si>
  <si>
    <t>30.09.2022 09:43:23</t>
  </si>
  <si>
    <t>30.09.2022 09:43:37</t>
  </si>
  <si>
    <t>30.09.2022 09:43:39</t>
  </si>
  <si>
    <t>30.09.2022 09:43:40</t>
  </si>
  <si>
    <t>30.09.2022 09:43:48</t>
  </si>
  <si>
    <t>30.09.2022 09:43:49</t>
  </si>
  <si>
    <t>30.09.2022 09:44:18</t>
  </si>
  <si>
    <t>30.09.2022 09:44:20</t>
  </si>
  <si>
    <t>30.09.2022 09:44:21</t>
  </si>
  <si>
    <t>30.09.2022 09:44:24</t>
  </si>
  <si>
    <t>30.09.2022 09:44:26</t>
  </si>
  <si>
    <t>30.09.2022 09:44:27</t>
  </si>
  <si>
    <t>30.09.2022 09:44:30</t>
  </si>
  <si>
    <t>30.09.2022 09:44:40</t>
  </si>
  <si>
    <t>30.09.2022 09:44:42</t>
  </si>
  <si>
    <t>30.09.2022 09:44:44</t>
  </si>
  <si>
    <t>30.09.2022 09:46:02</t>
  </si>
  <si>
    <t>30.09.2022 09:46:03</t>
  </si>
  <si>
    <t>30.09.2022 09:46:05</t>
  </si>
  <si>
    <t>30.09.2022 09:46:06</t>
  </si>
  <si>
    <t>30.09.2022 09:46:08</t>
  </si>
  <si>
    <t>30.09.2022 09:46:09</t>
  </si>
  <si>
    <t>30.09.2022 09:46:12</t>
  </si>
  <si>
    <t>30.09.2022 09:46:14</t>
  </si>
  <si>
    <t>30.09.2022 09:46:15</t>
  </si>
  <si>
    <t>30.09.2022 09:46:17</t>
  </si>
  <si>
    <t>30.09.2022 09:46:18</t>
  </si>
  <si>
    <t>30.09.2022 09:46:19</t>
  </si>
  <si>
    <t>30.09.2022 09:46:21</t>
  </si>
  <si>
    <t>30.09.2022 09:46:22</t>
  </si>
  <si>
    <t>30.09.2022 09:46:24</t>
  </si>
  <si>
    <t>30.09.2022 09:46:26</t>
  </si>
  <si>
    <t>30.09.2022 09:46:33</t>
  </si>
  <si>
    <t>30.09.2022 09:46:34</t>
  </si>
  <si>
    <t>30.09.2022 09:46:37</t>
  </si>
  <si>
    <t>30.09.2022 09:46:39</t>
  </si>
  <si>
    <t>30.09.2022 09:46:40</t>
  </si>
  <si>
    <t>30.09.2022 09:46:42</t>
  </si>
  <si>
    <t>30.09.2022 09:46:43</t>
  </si>
  <si>
    <t>30.09.2022 09:47:00</t>
  </si>
  <si>
    <t>30.09.2022 09:47:02</t>
  </si>
  <si>
    <t>30.09.2022 09:47:04</t>
  </si>
  <si>
    <t>30.09.2022 09:47:06</t>
  </si>
  <si>
    <t>30.09.2022 09:47:13</t>
  </si>
  <si>
    <t>30.09.2022 09:47:15</t>
  </si>
  <si>
    <t>30.09.2022 09:47:16</t>
  </si>
  <si>
    <t>30.09.2022 09:47:36</t>
  </si>
  <si>
    <t>30.09.2022 09:47:37</t>
  </si>
  <si>
    <t>30.09.2022 09:47:39</t>
  </si>
  <si>
    <t>30.09.2022 09:47:40</t>
  </si>
  <si>
    <t>30.09.2022 09:47:45</t>
  </si>
  <si>
    <t>30.09.2022 09:47:47</t>
  </si>
  <si>
    <t>30.09.2022 09:47:48</t>
  </si>
  <si>
    <t>30.09.2022 09:47:50</t>
  </si>
  <si>
    <t>30.09.2022 09:47:51</t>
  </si>
  <si>
    <t>30.09.2022 09:47:53</t>
  </si>
  <si>
    <t>30.09.2022 09:47:54</t>
  </si>
  <si>
    <t>30.09.2022 09:47:56</t>
  </si>
  <si>
    <t>30.09.2022 09:47:57</t>
  </si>
  <si>
    <t>30.09.2022 09:48:39</t>
  </si>
  <si>
    <t>30.09.2022 09:48:41</t>
  </si>
  <si>
    <t>30.09.2022 09:48:42</t>
  </si>
  <si>
    <t>30.09.2022 09:48:44</t>
  </si>
  <si>
    <t>30.09.2022 09:48:45</t>
  </si>
  <si>
    <t>30.09.2022 09:48:47</t>
  </si>
  <si>
    <t>30.09.2022 09:49:15</t>
  </si>
  <si>
    <t>30.09.2022 09:49:17</t>
  </si>
  <si>
    <t>30.09.2022 09:49:18</t>
  </si>
  <si>
    <t>30.09.2022 09:49:20</t>
  </si>
  <si>
    <t>30.09.2022 09:49:26</t>
  </si>
  <si>
    <t>30.09.2022 09:49:27</t>
  </si>
  <si>
    <t>30.09.2022 09:49:28</t>
  </si>
  <si>
    <t>30.09.2022 09:49:30</t>
  </si>
  <si>
    <t>30.09.2022 09:49:52</t>
  </si>
  <si>
    <t>30.09.2022 09:49:54</t>
  </si>
  <si>
    <t>30.09.2022 09:49:55</t>
  </si>
  <si>
    <t>30.09.2022 09:51:01</t>
  </si>
  <si>
    <t>30.09.2022 09:51:03</t>
  </si>
  <si>
    <t>30.09.2022 09:51:04</t>
  </si>
  <si>
    <t>30.09.2022 09:51:06</t>
  </si>
  <si>
    <t>30.09.2022 09:51:14</t>
  </si>
  <si>
    <t>30.09.2022 09:51:16</t>
  </si>
  <si>
    <t>30.09.2022 09:51:18</t>
  </si>
  <si>
    <t>30.09.2022 09:51:20</t>
  </si>
  <si>
    <t>30.09.2022 09:51:21</t>
  </si>
  <si>
    <t>30.09.2022 09:51:22</t>
  </si>
  <si>
    <t>30.09.2022 09:51:24</t>
  </si>
  <si>
    <t>30.09.2022 09:51:26</t>
  </si>
  <si>
    <t>30.09.2022 09:51:27</t>
  </si>
  <si>
    <t>30.09.2022 09:51:37</t>
  </si>
  <si>
    <t>30.09.2022 09:51:39</t>
  </si>
  <si>
    <t>30.09.2022 09:51:40</t>
  </si>
  <si>
    <t>30.09.2022 09:51:49</t>
  </si>
  <si>
    <t>30.09.2022 09:51:51</t>
  </si>
  <si>
    <t>30.09.2022 09:51:53</t>
  </si>
  <si>
    <t>30.09.2022 09:51:55</t>
  </si>
  <si>
    <t>30.09.2022 09:51:57</t>
  </si>
  <si>
    <t>30.09.2022 09:51:58</t>
  </si>
  <si>
    <t>30.09.2022 09:52:03</t>
  </si>
  <si>
    <t>30.09.2022 09:52:04</t>
  </si>
  <si>
    <t>30.09.2022 09:52:06</t>
  </si>
  <si>
    <t>30.09.2022 09:52:07</t>
  </si>
  <si>
    <t>30.09.2022 09:52:09</t>
  </si>
  <si>
    <t>30.09.2022 09:52:10</t>
  </si>
  <si>
    <t>30.09.2022 09:52:13</t>
  </si>
  <si>
    <t>30.09.2022 09:52:15</t>
  </si>
  <si>
    <t>30.09.2022 09:52:16</t>
  </si>
  <si>
    <t>30.09.2022 09:52:30</t>
  </si>
  <si>
    <t>30.09.2022 09:52:54</t>
  </si>
  <si>
    <t>30.09.2022 09:52:55</t>
  </si>
  <si>
    <t>30.09.2022 09:52:57</t>
  </si>
  <si>
    <t>30.09.2022 09:52:58</t>
  </si>
  <si>
    <t>30.09.2022 09:53:00</t>
  </si>
  <si>
    <t>30.09.2022 09:53:01</t>
  </si>
  <si>
    <t>30.09.2022 09:53:16</t>
  </si>
  <si>
    <t>30.09.2022 09:53:18</t>
  </si>
  <si>
    <t>30.09.2022 09:53:19</t>
  </si>
  <si>
    <t>30.09.2022 09:53:21</t>
  </si>
  <si>
    <t>30.09.2022 09:53:24</t>
  </si>
  <si>
    <t>30.09.2022 09:53:25</t>
  </si>
  <si>
    <t>30.09.2022 09:53:39</t>
  </si>
  <si>
    <t>30.09.2022 09:53:40</t>
  </si>
  <si>
    <t>30.09.2022 09:53:42</t>
  </si>
  <si>
    <t>30.09.2022 09:53:43</t>
  </si>
  <si>
    <t>30.09.2022 09:53:45</t>
  </si>
  <si>
    <t>30.09.2022 09:54:10</t>
  </si>
  <si>
    <t>30.09.2022 09:54:12</t>
  </si>
  <si>
    <t>30.09.2022 09:54:13</t>
  </si>
  <si>
    <t>30.09.2022 09:54:15</t>
  </si>
  <si>
    <t>30.09.2022 09:54:16</t>
  </si>
  <si>
    <t>30.09.2022 09:54:18</t>
  </si>
  <si>
    <t>30.09.2022 09:54:19</t>
  </si>
  <si>
    <t>30.09.2022 09:54:21</t>
  </si>
  <si>
    <t>30.09.2022 09:54:22</t>
  </si>
  <si>
    <t>30.09.2022 09:54:24</t>
  </si>
  <si>
    <t>30.09.2022 09:54:25</t>
  </si>
  <si>
    <t>30.09.2022 09:54:33</t>
  </si>
  <si>
    <t>30.09.2022 09:54:34</t>
  </si>
  <si>
    <t>30.09.2022 09:54:36</t>
  </si>
  <si>
    <t>30.09.2022 09:54:37</t>
  </si>
  <si>
    <t>30.09.2022 09:54:39</t>
  </si>
  <si>
    <t>30.09.2022 09:54:40</t>
  </si>
  <si>
    <t>30.09.2022 09:54:42</t>
  </si>
  <si>
    <t>30.09.2022 09:55:04</t>
  </si>
  <si>
    <t>30.09.2022 09:55:06</t>
  </si>
  <si>
    <t>30.09.2022 09:55:07</t>
  </si>
  <si>
    <t>30.09.2022 09:55:09</t>
  </si>
  <si>
    <t>30.09.2022 09:56:01</t>
  </si>
  <si>
    <t>30.09.2022 09:56:03</t>
  </si>
  <si>
    <t>30.09.2022 09:56:48</t>
  </si>
  <si>
    <t>30.09.2022 09:56:49</t>
  </si>
  <si>
    <t>30.09.2022 09:56:51</t>
  </si>
  <si>
    <t>30.09.2022 09:56:52</t>
  </si>
  <si>
    <t>30.09.2022 09:56:54</t>
  </si>
  <si>
    <t>30.09.2022 09:56:55</t>
  </si>
  <si>
    <t>30.09.2022 09:56:58</t>
  </si>
  <si>
    <t>30.09.2022 09:57:00</t>
  </si>
  <si>
    <t>30.09.2022 09:57:01</t>
  </si>
  <si>
    <t>30.09.2022 09:57:06</t>
  </si>
  <si>
    <t>30.09.2022 09:57:07</t>
  </si>
  <si>
    <t>30.09.2022 09:57:09</t>
  </si>
  <si>
    <t>30.09.2022 09:57:12</t>
  </si>
  <si>
    <t>30.09.2022 09:57:13</t>
  </si>
  <si>
    <t>30.09.2022 09:57:15</t>
  </si>
  <si>
    <t>30.09.2022 09:57:16</t>
  </si>
  <si>
    <t>30.09.2022 09:57:18</t>
  </si>
  <si>
    <t>30.09.2022 09:57:19</t>
  </si>
  <si>
    <t>30.09.2022 09:57:34</t>
  </si>
  <si>
    <t>30.09.2022 09:57:37</t>
  </si>
  <si>
    <t>30.09.2022 09:57:39</t>
  </si>
  <si>
    <t>30.09.2022 09:58:31</t>
  </si>
  <si>
    <t>30.09.2022 09:58:33</t>
  </si>
  <si>
    <t>30.09.2022 09:58:34</t>
  </si>
  <si>
    <t>30.09.2022 09:58:36</t>
  </si>
  <si>
    <t>30.09.2022 09:59:00</t>
  </si>
  <si>
    <t>30.09.2022 09:59:01</t>
  </si>
  <si>
    <t>30.09.2022 09:59:03</t>
  </si>
  <si>
    <t>30.09.2022 09:59:04</t>
  </si>
  <si>
    <t>30.09.2022 09:59:22</t>
  </si>
  <si>
    <t>30.09.2022 09:59:24</t>
  </si>
  <si>
    <t>30.09.2022 09:59:25</t>
  </si>
  <si>
    <t>30.09.2022 09:59:27</t>
  </si>
  <si>
    <t>30.09.2022 09:59:39</t>
  </si>
  <si>
    <t>30.09.2022 09:59:40</t>
  </si>
  <si>
    <t>30.09.2022 09:59:42</t>
  </si>
  <si>
    <t>30.09.2022 10:00:30</t>
  </si>
  <si>
    <t>30.09.2022 10:00:31</t>
  </si>
  <si>
    <t>30.09.2022 10:00:33</t>
  </si>
  <si>
    <t>30.09.2022 10:00:40</t>
  </si>
  <si>
    <t>30.09.2022 10:00:42</t>
  </si>
  <si>
    <t>30.09.2022 10:00:43</t>
  </si>
  <si>
    <t>30.09.2022 10:01:10</t>
  </si>
  <si>
    <t>30.09.2022 10:01:12</t>
  </si>
  <si>
    <t>30.09.2022 10:01:13</t>
  </si>
  <si>
    <t>30.09.2022 10:01:15</t>
  </si>
  <si>
    <t>30.09.2022 10:01:16</t>
  </si>
  <si>
    <t>30.09.2022 10:01:18</t>
  </si>
  <si>
    <t>30.09.2022 10:01:19</t>
  </si>
  <si>
    <t>30.09.2022 10:01:21</t>
  </si>
  <si>
    <t>30.09.2022 10:01:22</t>
  </si>
  <si>
    <t>30.09.2022 10:01:24</t>
  </si>
  <si>
    <t>30.09.2022 10:01:25</t>
  </si>
  <si>
    <t>30.09.2022 10:01:27</t>
  </si>
  <si>
    <t>30.09.2022 10:01:28</t>
  </si>
  <si>
    <t>30.09.2022 10:01:35</t>
  </si>
  <si>
    <t>30.09.2022 10:01:37</t>
  </si>
  <si>
    <t>30.09.2022 10:01:38</t>
  </si>
  <si>
    <t>30.09.2022 10:01:40</t>
  </si>
  <si>
    <t>30.09.2022 10:01:42</t>
  </si>
  <si>
    <t>30.09.2022 10:01:43</t>
  </si>
  <si>
    <t>30.09.2022 10:01:44</t>
  </si>
  <si>
    <t>30.09.2022 10:01:46</t>
  </si>
  <si>
    <t>30.09.2022 10:01:47</t>
  </si>
  <si>
    <t>30.09.2022 10:01:49</t>
  </si>
  <si>
    <t>30.09.2022 10:01:56</t>
  </si>
  <si>
    <t>30.09.2022 10:01:58</t>
  </si>
  <si>
    <t>30.09.2022 10:01:59</t>
  </si>
  <si>
    <t>30.09.2022 10:02:02</t>
  </si>
  <si>
    <t>30.09.2022 10:02:04</t>
  </si>
  <si>
    <t>30.09.2022 10:02:05</t>
  </si>
  <si>
    <t>30.09.2022 10:02:52</t>
  </si>
  <si>
    <t>30.09.2022 10:02:53</t>
  </si>
  <si>
    <t>30.09.2022 10:02:58</t>
  </si>
  <si>
    <t>30.09.2022 10:02:59</t>
  </si>
  <si>
    <t>30.09.2022 10:03:01</t>
  </si>
  <si>
    <t>30.09.2022 10:03:02</t>
  </si>
  <si>
    <t>30.09.2022 10:03:04</t>
  </si>
  <si>
    <t>30.09.2022 10:03:50</t>
  </si>
  <si>
    <t>30.09.2022 10:03:52</t>
  </si>
  <si>
    <t>30.09.2022 10:03:54</t>
  </si>
  <si>
    <t>30.09.2022 10:03:56</t>
  </si>
  <si>
    <t>30.09.2022 10:03:58</t>
  </si>
  <si>
    <t>30.09.2022 10:03:59</t>
  </si>
  <si>
    <t>30.09.2022 10:04:25</t>
  </si>
  <si>
    <t>30.09.2022 10:04:26</t>
  </si>
  <si>
    <t>30.09.2022 10:04:28</t>
  </si>
  <si>
    <t>30.09.2022 10:04:38</t>
  </si>
  <si>
    <t>30.09.2022 10:04:40</t>
  </si>
  <si>
    <t>30.09.2022 10:04:41</t>
  </si>
  <si>
    <t>30.09.2022 10:04:51</t>
  </si>
  <si>
    <t>30.09.2022 10:04:52</t>
  </si>
  <si>
    <t>30.09.2022 10:04:53</t>
  </si>
  <si>
    <t>30.09.2022 10:04:55</t>
  </si>
  <si>
    <t>30.09.2022 10:04:57</t>
  </si>
  <si>
    <t>30.09.2022 10:05:00</t>
  </si>
  <si>
    <t>30.09.2022 10:05:01</t>
  </si>
  <si>
    <t>30.09.2022 10:05:03</t>
  </si>
  <si>
    <t>30.09.2022 10:05:04</t>
  </si>
  <si>
    <t>30.09.2022 10:05:17</t>
  </si>
  <si>
    <t>30.09.2022 10:05:19</t>
  </si>
  <si>
    <t>30.09.2022 10:05:21</t>
  </si>
  <si>
    <t>30.09.2022 10:05:38</t>
  </si>
  <si>
    <t>30.09.2022 10:05:40</t>
  </si>
  <si>
    <t>30.09.2022 10:05:41</t>
  </si>
  <si>
    <t>30.09.2022 10:06:07</t>
  </si>
  <si>
    <t>30.09.2022 10:06:08</t>
  </si>
  <si>
    <t>30.09.2022 10:06:10</t>
  </si>
  <si>
    <t>30.09.2022 10:06:16</t>
  </si>
  <si>
    <t>30.09.2022 10:06:17</t>
  </si>
  <si>
    <t>30.09.2022 10:06:19</t>
  </si>
  <si>
    <t>30.09.2022 10:06:25</t>
  </si>
  <si>
    <t>30.09.2022 10:06:27</t>
  </si>
  <si>
    <t>30.09.2022 10:06:28</t>
  </si>
  <si>
    <t>30.09.2022 10:06:29</t>
  </si>
  <si>
    <t>30.09.2022 10:06:40</t>
  </si>
  <si>
    <t>30.09.2022 10:06:42</t>
  </si>
  <si>
    <t>30.09.2022 10:06:43</t>
  </si>
  <si>
    <t>30.09.2022 10:06:44</t>
  </si>
  <si>
    <t>30.09.2022 10:07:33</t>
  </si>
  <si>
    <t>30.09.2022 10:07:34</t>
  </si>
  <si>
    <t>30.09.2022 10:07:35</t>
  </si>
  <si>
    <t>30.09.2022 10:07:37</t>
  </si>
  <si>
    <t>30.09.2022 10:07:40</t>
  </si>
  <si>
    <t>30.09.2022 10:07:42</t>
  </si>
  <si>
    <t>30.09.2022 10:07:43</t>
  </si>
  <si>
    <t>30.09.2022 10:07:44</t>
  </si>
  <si>
    <t>30.09.2022 10:07:55</t>
  </si>
  <si>
    <t>30.09.2022 10:07:56</t>
  </si>
  <si>
    <t>30.09.2022 10:07:58</t>
  </si>
  <si>
    <t>30.09.2022 10:08:01</t>
  </si>
  <si>
    <t>30.09.2022 10:08:02</t>
  </si>
  <si>
    <t>30.09.2022 10:08:04</t>
  </si>
  <si>
    <t>30.09.2022 10:08:06</t>
  </si>
  <si>
    <t>30.09.2022 10:08:42</t>
  </si>
  <si>
    <t>30.09.2022 10:08:47</t>
  </si>
  <si>
    <t>30.09.2022 10:08:49</t>
  </si>
  <si>
    <t>30.09.2022 10:08:50</t>
  </si>
  <si>
    <t>30.09.2022 10:09:27</t>
  </si>
  <si>
    <t>30.09.2022 10:09:28</t>
  </si>
  <si>
    <t>30.09.2022 10:09:29</t>
  </si>
  <si>
    <t>30.09.2022 10:09:31</t>
  </si>
  <si>
    <t>30.09.2022 10:09:32</t>
  </si>
  <si>
    <t>30.09.2022 10:09:34</t>
  </si>
  <si>
    <t>30.09.2022 10:09:40</t>
  </si>
  <si>
    <t>30.09.2022 10:09:41</t>
  </si>
  <si>
    <t>30.09.2022 10:09:43</t>
  </si>
  <si>
    <t>30.09.2022 10:11:01</t>
  </si>
  <si>
    <t>30.09.2022 10:11:03</t>
  </si>
  <si>
    <t>30.09.2022 10:11:04</t>
  </si>
  <si>
    <t>30.09.2022 10:11:05</t>
  </si>
  <si>
    <t>30.09.2022 10:11:07</t>
  </si>
  <si>
    <t>30.09.2022 10:11:08</t>
  </si>
  <si>
    <t>30.09.2022 10:11:10</t>
  </si>
  <si>
    <t>30.09.2022 10:11:16</t>
  </si>
  <si>
    <t>30.09.2022 10:11:19</t>
  </si>
  <si>
    <t>30.09.2022 10:11:22</t>
  </si>
  <si>
    <t>30.09.2022 10:11:24</t>
  </si>
  <si>
    <t>30.09.2022 10:11:25</t>
  </si>
  <si>
    <t>30.09.2022 10:11:44</t>
  </si>
  <si>
    <t>30.09.2022 10:11:46</t>
  </si>
  <si>
    <t>30.09.2022 10:11:47</t>
  </si>
  <si>
    <t>30.09.2022 10:11:49</t>
  </si>
  <si>
    <t>30.09.2022 10:11:50</t>
  </si>
  <si>
    <t>30.09.2022 10:12:16</t>
  </si>
  <si>
    <t>30.09.2022 10:12:17</t>
  </si>
  <si>
    <t>30.09.2022 10:12:19</t>
  </si>
  <si>
    <t>30.09.2022 10:12:20</t>
  </si>
  <si>
    <t>30.09.2022 10:12:22</t>
  </si>
  <si>
    <t>30.09.2022 10:12:23</t>
  </si>
  <si>
    <t>30.09.2022 10:12:33</t>
  </si>
  <si>
    <t>30.09.2022 10:12:45</t>
  </si>
  <si>
    <t>30.09.2022 10:12:48</t>
  </si>
  <si>
    <t>30.09.2022 10:12:50</t>
  </si>
  <si>
    <t>30.09.2022 10:12:52</t>
  </si>
  <si>
    <t>30.09.2022 10:12:54</t>
  </si>
  <si>
    <t>30.09.2022 10:12:59</t>
  </si>
  <si>
    <t>30.09.2022 10:13:01</t>
  </si>
  <si>
    <t>30.09.2022 10:13:02</t>
  </si>
  <si>
    <t>30.09.2022 10:14:05</t>
  </si>
  <si>
    <t>30.09.2022 10:14:07</t>
  </si>
  <si>
    <t>30.09.2022 10:14:08</t>
  </si>
  <si>
    <t>30.09.2022 10:14:10</t>
  </si>
  <si>
    <t>30.09.2022 10:14:11</t>
  </si>
  <si>
    <t>30.09.2022 10:14:38</t>
  </si>
  <si>
    <t>30.09.2022 10:14:43</t>
  </si>
  <si>
    <t>30.09.2022 10:14:44</t>
  </si>
  <si>
    <t>30.09.2022 10:14:46</t>
  </si>
  <si>
    <t>30.09.2022 10:14:47</t>
  </si>
  <si>
    <t>30.09.2022 10:14:49</t>
  </si>
  <si>
    <t>30.09.2022 10:14:50</t>
  </si>
  <si>
    <t>30.09.2022 10:14:52</t>
  </si>
  <si>
    <t>30.09.2022 10:14:53</t>
  </si>
  <si>
    <t>30.09.2022 10:14:55</t>
  </si>
  <si>
    <t>30.09.2022 10:14:56</t>
  </si>
  <si>
    <t>30.09.2022 10:14:58</t>
  </si>
  <si>
    <t>30.09.2022 10:14:59</t>
  </si>
  <si>
    <t>30.09.2022 10:15:22</t>
  </si>
  <si>
    <t>30.09.2022 10:15:25</t>
  </si>
  <si>
    <t>30.09.2022 10:15:26</t>
  </si>
  <si>
    <t>30.09.2022 10:16:23</t>
  </si>
  <si>
    <t>30.09.2022 10:16:26</t>
  </si>
  <si>
    <t>30.09.2022 10:16:28</t>
  </si>
  <si>
    <t>30.09.2022 10:16:29</t>
  </si>
  <si>
    <t>30.09.2022 10:16:31</t>
  </si>
  <si>
    <t>30.09.2022 10:16:32</t>
  </si>
  <si>
    <t>30.09.2022 10:16:34</t>
  </si>
  <si>
    <t>30.09.2022 10:16:35</t>
  </si>
  <si>
    <t>30.09.2022 10:16:40</t>
  </si>
  <si>
    <t>30.09.2022 10:16:41</t>
  </si>
  <si>
    <t>30.09.2022 10:16:43</t>
  </si>
  <si>
    <t>30.09.2022 10:16:58</t>
  </si>
  <si>
    <t>30.09.2022 10:16:59</t>
  </si>
  <si>
    <t>30.09.2022 10:17:01</t>
  </si>
  <si>
    <t>30.09.2022 10:17:02</t>
  </si>
  <si>
    <t>30.09.2022 10:17:04</t>
  </si>
  <si>
    <t>30.09.2022 10:17:05</t>
  </si>
  <si>
    <t>30.09.2022 10:17:07</t>
  </si>
  <si>
    <t>30.09.2022 10:17:13</t>
  </si>
  <si>
    <t>30.09.2022 10:17:14</t>
  </si>
  <si>
    <t>30.09.2022 10:17:16</t>
  </si>
  <si>
    <t>30.09.2022 10:17:17</t>
  </si>
  <si>
    <t>30.09.2022 10:17:19</t>
  </si>
  <si>
    <t>30.09.2022 10:17:20</t>
  </si>
  <si>
    <t>30.09.2022 10:17:22</t>
  </si>
  <si>
    <t>30.09.2022 10:17:23</t>
  </si>
  <si>
    <t>30.09.2022 10:17:25</t>
  </si>
  <si>
    <t>30.09.2022 10:17:30</t>
  </si>
  <si>
    <t>30.09.2022 10:17:32</t>
  </si>
  <si>
    <t>30.09.2022 10:17:36</t>
  </si>
  <si>
    <t>30.09.2022 10:17:38</t>
  </si>
  <si>
    <t>30.09.2022 10:17:39</t>
  </si>
  <si>
    <t>30.09.2022 10:17:41</t>
  </si>
  <si>
    <t>30.09.2022 10:17:42</t>
  </si>
  <si>
    <t>30.09.2022 10:17:44</t>
  </si>
  <si>
    <t>30.09.2022 10:17:45</t>
  </si>
  <si>
    <t>30.09.2022 10:17:47</t>
  </si>
  <si>
    <t>30.09.2022 10:17:48</t>
  </si>
  <si>
    <t>30.09.2022 10:17:50</t>
  </si>
  <si>
    <t>30.09.2022 10:17:51</t>
  </si>
  <si>
    <t>30.09.2022 10:18:29</t>
  </si>
  <si>
    <t>30.09.2022 10:18:32</t>
  </si>
  <si>
    <t>30.09.2022 10:18:34</t>
  </si>
  <si>
    <t>30.09.2022 10:18:35</t>
  </si>
  <si>
    <t>30.09.2022 10:18:37</t>
  </si>
  <si>
    <t>30.09.2022 10:18:40</t>
  </si>
  <si>
    <t>30.09.2022 10:18:41</t>
  </si>
  <si>
    <t>30.09.2022 10:18:42</t>
  </si>
  <si>
    <t>30.09.2022 10:19:24</t>
  </si>
  <si>
    <t>30.09.2022 10:19:26</t>
  </si>
  <si>
    <t>30.09.2022 10:19:27</t>
  </si>
  <si>
    <t>30.09.2022 10:19:29</t>
  </si>
  <si>
    <t>30.09.2022 10:19:30</t>
  </si>
  <si>
    <t>30.09.2022 10:19:36</t>
  </si>
  <si>
    <t>30.09.2022 10:19:38</t>
  </si>
  <si>
    <t>30.09.2022 10:19:39</t>
  </si>
  <si>
    <t>30.09.2022 10:19:41</t>
  </si>
  <si>
    <t>30.09.2022 10:19:46</t>
  </si>
  <si>
    <t>30.09.2022 10:19:47</t>
  </si>
  <si>
    <t>30.09.2022 10:19:49</t>
  </si>
  <si>
    <t>30.09.2022 10:20:16</t>
  </si>
  <si>
    <t>30.09.2022 10:20:18</t>
  </si>
  <si>
    <t>30.09.2022 10:20:20</t>
  </si>
  <si>
    <t>30.09.2022 10:20:21</t>
  </si>
  <si>
    <t>30.09.2022 10:20:32</t>
  </si>
  <si>
    <t>30.09.2022 10:20:34</t>
  </si>
  <si>
    <t>30.09.2022 10:20:37</t>
  </si>
  <si>
    <t>30.09.2022 10:20:38</t>
  </si>
  <si>
    <t>30.09.2022 10:20:40</t>
  </si>
  <si>
    <t>30.09.2022 10:20:41</t>
  </si>
  <si>
    <t>30.09.2022 10:20:43</t>
  </si>
  <si>
    <t>30.09.2022 10:20:44</t>
  </si>
  <si>
    <t>30.09.2022 10:20:45</t>
  </si>
  <si>
    <t>30.09.2022 10:20:47</t>
  </si>
  <si>
    <t>30.09.2022 10:20:49</t>
  </si>
  <si>
    <t>30.09.2022 10:20:50</t>
  </si>
  <si>
    <t>30.09.2022 10:21:03</t>
  </si>
  <si>
    <t>30.09.2022 10:21:05</t>
  </si>
  <si>
    <t>30.09.2022 10:21:07</t>
  </si>
  <si>
    <t>30.09.2022 10:21:08</t>
  </si>
  <si>
    <t>30.09.2022 10:21:15</t>
  </si>
  <si>
    <t>30.09.2022 10:21:18</t>
  </si>
  <si>
    <t>30.09.2022 10:21:20</t>
  </si>
  <si>
    <t>30.09.2022 10:21:26</t>
  </si>
  <si>
    <t>30.09.2022 10:21:30</t>
  </si>
  <si>
    <t>30.09.2022 10:21:32</t>
  </si>
  <si>
    <t>30.09.2022 10:21:33</t>
  </si>
  <si>
    <t>30.09.2022 10:21:35</t>
  </si>
  <si>
    <t>30.09.2022 10:21:37</t>
  </si>
  <si>
    <t>30.09.2022 10:21:38</t>
  </si>
  <si>
    <t>30.09.2022 10:21:39</t>
  </si>
  <si>
    <t>30.09.2022 10:21:41</t>
  </si>
  <si>
    <t>30.09.2022 10:21:42</t>
  </si>
  <si>
    <t>30.09.2022 10:21:53</t>
  </si>
  <si>
    <t>30.09.2022 10:21:58</t>
  </si>
  <si>
    <t>30.09.2022 10:21:59</t>
  </si>
  <si>
    <t>30.09.2022 10:22:01</t>
  </si>
  <si>
    <t>30.09.2022 10:22:02</t>
  </si>
  <si>
    <t>30.09.2022 10:22:05</t>
  </si>
  <si>
    <t>30.09.2022 10:22:06</t>
  </si>
  <si>
    <t>30.09.2022 10:22:08</t>
  </si>
  <si>
    <t>30.09.2022 10:22:15</t>
  </si>
  <si>
    <t>30.09.2022 10:22:17</t>
  </si>
  <si>
    <t>30.09.2022 10:22:18</t>
  </si>
  <si>
    <t>30.09.2022 10:22:24</t>
  </si>
  <si>
    <t>30.09.2022 10:22:26</t>
  </si>
  <si>
    <t>30.09.2022 10:22:28</t>
  </si>
  <si>
    <t>30.09.2022 10:23:01</t>
  </si>
  <si>
    <t>30.09.2022 10:23:02</t>
  </si>
  <si>
    <t>30.09.2022 10:23:03</t>
  </si>
  <si>
    <t>30.09.2022 10:23:05</t>
  </si>
  <si>
    <t>30.09.2022 10:23:17</t>
  </si>
  <si>
    <t>30.09.2022 10:23:19</t>
  </si>
  <si>
    <t>30.09.2022 10:23:20</t>
  </si>
  <si>
    <t>30.09.2022 10:23:21</t>
  </si>
  <si>
    <t>30.09.2022 10:23:23</t>
  </si>
  <si>
    <t>30.09.2022 10:23:26</t>
  </si>
  <si>
    <t>30.09.2022 10:23:29</t>
  </si>
  <si>
    <t>30.09.2022 10:23:30</t>
  </si>
  <si>
    <t>30.09.2022 10:23:32</t>
  </si>
  <si>
    <t>30.09.2022 10:23:33</t>
  </si>
  <si>
    <t>30.09.2022 10:23:50</t>
  </si>
  <si>
    <t>30.09.2022 10:23:51</t>
  </si>
  <si>
    <t>30.09.2022 10:23:53</t>
  </si>
  <si>
    <t>30.09.2022 10:23:54</t>
  </si>
  <si>
    <t>30.09.2022 10:24:11</t>
  </si>
  <si>
    <t>30.09.2022 10:24:14</t>
  </si>
  <si>
    <t>30.09.2022 10:24:15</t>
  </si>
  <si>
    <t>30.09.2022 10:24:17</t>
  </si>
  <si>
    <t>30.09.2022 10:24:18</t>
  </si>
  <si>
    <t>30.09.2022 10:24:40</t>
  </si>
  <si>
    <t>30.09.2022 10:25:05</t>
  </si>
  <si>
    <t>30.09.2022 10:25:07</t>
  </si>
  <si>
    <t>30.09.2022 10:25:08</t>
  </si>
  <si>
    <t>30.09.2022 10:25:09</t>
  </si>
  <si>
    <t>30.09.2022 10:25:11</t>
  </si>
  <si>
    <t>30.09.2022 10:25:12</t>
  </si>
  <si>
    <t>30.09.2022 10:25:14</t>
  </si>
  <si>
    <t>30.09.2022 10:25:18</t>
  </si>
  <si>
    <t>30.09.2022 10:25:20</t>
  </si>
  <si>
    <t>30.09.2022 10:25:21</t>
  </si>
  <si>
    <t>30.09.2022 10:25:23</t>
  </si>
  <si>
    <t>30.09.2022 10:25:24</t>
  </si>
  <si>
    <t>30.09.2022 10:25:26</t>
  </si>
  <si>
    <t>30.09.2022 10:25:27</t>
  </si>
  <si>
    <t>30.09.2022 10:26:09</t>
  </si>
  <si>
    <t>30.09.2022 10:26:11</t>
  </si>
  <si>
    <t>30.09.2022 10:26:12</t>
  </si>
  <si>
    <t>30.09.2022 10:26:14</t>
  </si>
  <si>
    <t>30.09.2022 10:26:23</t>
  </si>
  <si>
    <t>30.09.2022 10:26:24</t>
  </si>
  <si>
    <t>30.09.2022 10:26:26</t>
  </si>
  <si>
    <t>30.09.2022 10:26:27</t>
  </si>
  <si>
    <t>30.09.2022 10:26:29</t>
  </si>
  <si>
    <t>30.09.2022 10:26:30</t>
  </si>
  <si>
    <t>30.09.2022 10:27:02</t>
  </si>
  <si>
    <t>30.09.2022 10:27:03</t>
  </si>
  <si>
    <t>30.09.2022 10:27:05</t>
  </si>
  <si>
    <t>30.09.2022 10:27:06</t>
  </si>
  <si>
    <t>30.09.2022 10:27:08</t>
  </si>
  <si>
    <t>30.09.2022 10:27:10</t>
  </si>
  <si>
    <t>30.09.2022 10:27:16</t>
  </si>
  <si>
    <t>30.09.2022 10:27:17</t>
  </si>
  <si>
    <t>30.09.2022 10:27:25</t>
  </si>
  <si>
    <t>30.09.2022 10:27:26</t>
  </si>
  <si>
    <t>30.09.2022 10:27:28</t>
  </si>
  <si>
    <t>30.09.2022 10:27:29</t>
  </si>
  <si>
    <t>30.09.2022 10:27:40</t>
  </si>
  <si>
    <t>30.09.2022 10:27:41</t>
  </si>
  <si>
    <t>30.09.2022 10:28:23</t>
  </si>
  <si>
    <t>30.09.2022 10:28:24</t>
  </si>
  <si>
    <t>30.09.2022 10:28:26</t>
  </si>
  <si>
    <t>30.09.2022 10:28:27</t>
  </si>
  <si>
    <t>30.09.2022 10:28:44</t>
  </si>
  <si>
    <t>30.09.2022 10:28:49</t>
  </si>
  <si>
    <t>30.09.2022 10:28:50</t>
  </si>
  <si>
    <t>30.09.2022 10:28:52</t>
  </si>
  <si>
    <t>30.09.2022 10:29:14</t>
  </si>
  <si>
    <t>30.09.2022 10:29:16</t>
  </si>
  <si>
    <t>30.09.2022 10:29:32</t>
  </si>
  <si>
    <t>30.09.2022 10:29:34</t>
  </si>
  <si>
    <t>30.09.2022 10:29:35</t>
  </si>
  <si>
    <t>30.09.2022 10:30:05</t>
  </si>
  <si>
    <t>30.09.2022 10:30:07</t>
  </si>
  <si>
    <t>30.09.2022 10:30:08</t>
  </si>
  <si>
    <t>30.09.2022 10:30:10</t>
  </si>
  <si>
    <t>30.09.2022 10:30:18</t>
  </si>
  <si>
    <t>30.09.2022 10:30:20</t>
  </si>
  <si>
    <t>30.09.2022 10:30:21</t>
  </si>
  <si>
    <t>30.09.2022 10:30:30</t>
  </si>
  <si>
    <t>30.09.2022 10:30:32</t>
  </si>
  <si>
    <t>30.09.2022 10:30:33</t>
  </si>
  <si>
    <t>30.09.2022 10:30:35</t>
  </si>
  <si>
    <t>30.09.2022 10:30:36</t>
  </si>
  <si>
    <t>30.09.2022 10:30:38</t>
  </si>
  <si>
    <t>30.09.2022 10:30:39</t>
  </si>
  <si>
    <t>30.09.2022 10:30:41</t>
  </si>
  <si>
    <t>30.09.2022 10:30:42</t>
  </si>
  <si>
    <t>30.09.2022 10:30:44</t>
  </si>
  <si>
    <t>30.09.2022 10:30:45</t>
  </si>
  <si>
    <t>30.09.2022 10:30:47</t>
  </si>
  <si>
    <t>30.09.2022 10:30:48</t>
  </si>
  <si>
    <t>30.09.2022 10:30:50</t>
  </si>
  <si>
    <t>30.09.2022 10:30:51</t>
  </si>
  <si>
    <t>30.09.2022 10:30:53</t>
  </si>
  <si>
    <t>30.09.2022 10:30:54</t>
  </si>
  <si>
    <t>30.09.2022 10:30:56</t>
  </si>
  <si>
    <t>30.09.2022 10:30:57</t>
  </si>
  <si>
    <t>30.09.2022 10:30:59</t>
  </si>
  <si>
    <t>30.09.2022 10:31:05</t>
  </si>
  <si>
    <t>30.09.2022 10:31:06</t>
  </si>
  <si>
    <t>30.09.2022 10:31:08</t>
  </si>
  <si>
    <t>30.09.2022 10:31:09</t>
  </si>
  <si>
    <t>30.09.2022 10:31:11</t>
  </si>
  <si>
    <t>30.09.2022 10:31:12</t>
  </si>
  <si>
    <t>30.09.2022 10:31:14</t>
  </si>
  <si>
    <t>30.09.2022 10:31:15</t>
  </si>
  <si>
    <t>30.09.2022 10:31:56</t>
  </si>
  <si>
    <t>30.09.2022 10:32:00</t>
  </si>
  <si>
    <t>30.09.2022 10:32:02</t>
  </si>
  <si>
    <t>30.09.2022 10:32:03</t>
  </si>
  <si>
    <t>30.09.2022 10:32:05</t>
  </si>
  <si>
    <t>30.09.2022 10:32:44</t>
  </si>
  <si>
    <t>30.09.2022 10:32:45</t>
  </si>
  <si>
    <t>30.09.2022 10:32:47</t>
  </si>
  <si>
    <t>30.09.2022 10:32:56</t>
  </si>
  <si>
    <t>30.09.2022 10:33:00</t>
  </si>
  <si>
    <t>30.09.2022 10:33:02</t>
  </si>
  <si>
    <t>30.09.2022 10:33:03</t>
  </si>
  <si>
    <t>30.09.2022 10:33:38</t>
  </si>
  <si>
    <t>30.09.2022 10:33:41</t>
  </si>
  <si>
    <t>30.09.2022 10:33:42</t>
  </si>
  <si>
    <t>30.09.2022 10:33:44</t>
  </si>
  <si>
    <t>30.09.2022 10:33:45</t>
  </si>
  <si>
    <t>30.09.2022 10:33:47</t>
  </si>
  <si>
    <t>30.09.2022 10:33:48</t>
  </si>
  <si>
    <t>30.09.2022 10:33:50</t>
  </si>
  <si>
    <t>30.09.2022 10:33:53</t>
  </si>
  <si>
    <t>30.09.2022 10:33:54</t>
  </si>
  <si>
    <t>30.09.2022 10:33:56</t>
  </si>
  <si>
    <t>30.09.2022 10:34:36</t>
  </si>
  <si>
    <t>30.09.2022 10:34:38</t>
  </si>
  <si>
    <t>30.09.2022 10:34:39</t>
  </si>
  <si>
    <t>30.09.2022 10:34:41</t>
  </si>
  <si>
    <t>30.09.2022 10:34:42</t>
  </si>
  <si>
    <t>30.09.2022 10:34:44</t>
  </si>
  <si>
    <t>30.09.2022 10:34:45</t>
  </si>
  <si>
    <t>30.09.2022 10:34:47</t>
  </si>
  <si>
    <t>30.09.2022 10:34:51</t>
  </si>
  <si>
    <t>30.09.2022 10:34:53</t>
  </si>
  <si>
    <t>30.09.2022 10:34:54</t>
  </si>
  <si>
    <t>30.09.2022 10:35:02</t>
  </si>
  <si>
    <t>30.09.2022 10:35:05</t>
  </si>
  <si>
    <t>30.09.2022 10:35:06</t>
  </si>
  <si>
    <t>30.09.2022 10:35:08</t>
  </si>
  <si>
    <t>30.09.2022 10:35:09</t>
  </si>
  <si>
    <t>30.09.2022 10:35:11</t>
  </si>
  <si>
    <t>30.09.2022 10:35:12</t>
  </si>
  <si>
    <t>30.09.2022 10:35:14</t>
  </si>
  <si>
    <t>30.09.2022 10:35:15</t>
  </si>
  <si>
    <t>30.09.2022 10:35:44</t>
  </si>
  <si>
    <t>30.09.2022 10:35:45</t>
  </si>
  <si>
    <t>30.09.2022 10:35:48</t>
  </si>
  <si>
    <t>30.09.2022 10:35:50</t>
  </si>
  <si>
    <t>30.09.2022 10:35:51</t>
  </si>
  <si>
    <t>30.09.2022 10:36:00</t>
  </si>
  <si>
    <t>30.09.2022 10:36:02</t>
  </si>
  <si>
    <t>30.09.2022 10:36:03</t>
  </si>
  <si>
    <t>30.09.2022 10:36:11</t>
  </si>
  <si>
    <t>30.09.2022 10:36:14</t>
  </si>
  <si>
    <t>30.09.2022 10:36:15</t>
  </si>
  <si>
    <t>30.09.2022 10:36:17</t>
  </si>
  <si>
    <t>30.09.2022 10:37:15</t>
  </si>
  <si>
    <t>30.09.2022 10:37:17</t>
  </si>
  <si>
    <t>30.09.2022 10:37:18</t>
  </si>
  <si>
    <t>30.09.2022 10:37:50</t>
  </si>
  <si>
    <t>30.09.2022 10:37:51</t>
  </si>
  <si>
    <t>30.09.2022 10:37:53</t>
  </si>
  <si>
    <t>30.09.2022 10:37:54</t>
  </si>
  <si>
    <t>30.09.2022 10:37:56</t>
  </si>
  <si>
    <t>30.09.2022 10:37:59</t>
  </si>
  <si>
    <t>30.09.2022 10:38:02</t>
  </si>
  <si>
    <t>30.09.2022 10:38:05</t>
  </si>
  <si>
    <t>30.09.2022 10:38:06</t>
  </si>
  <si>
    <t>30.09.2022 10:38:08</t>
  </si>
  <si>
    <t>30.09.2022 10:38:09</t>
  </si>
  <si>
    <t>30.09.2022 10:38:11</t>
  </si>
  <si>
    <t>30.09.2022 10:38:12</t>
  </si>
  <si>
    <t>30.09.2022 10:38:15</t>
  </si>
  <si>
    <t>30.09.2022 10:38:17</t>
  </si>
  <si>
    <t>30.09.2022 10:38:18</t>
  </si>
  <si>
    <t>30.09.2022 10:38:20</t>
  </si>
  <si>
    <t>30.09.2022 10:38:21</t>
  </si>
  <si>
    <t>30.09.2022 10:38:23</t>
  </si>
  <si>
    <t>30.09.2022 10:38:42</t>
  </si>
  <si>
    <t>30.09.2022 10:38:47</t>
  </si>
  <si>
    <t>30.09.2022 10:38:51</t>
  </si>
  <si>
    <t>30.09.2022 10:38:53</t>
  </si>
  <si>
    <t>30.09.2022 10:38:54</t>
  </si>
  <si>
    <t>30.09.2022 10:39:02</t>
  </si>
  <si>
    <t>30.09.2022 10:39:03</t>
  </si>
  <si>
    <t>30.09.2022 10:39:05</t>
  </si>
  <si>
    <t>30.09.2022 10:39:06</t>
  </si>
  <si>
    <t>30.09.2022 10:39:32</t>
  </si>
  <si>
    <t>30.09.2022 10:39:33</t>
  </si>
  <si>
    <t>30.09.2022 10:39:35</t>
  </si>
  <si>
    <t>30.09.2022 10:39:45</t>
  </si>
  <si>
    <t>30.09.2022 10:39:48</t>
  </si>
  <si>
    <t>30.09.2022 10:39:50</t>
  </si>
  <si>
    <t>30.09.2022 10:39:51</t>
  </si>
  <si>
    <t>30.09.2022 10:39:53</t>
  </si>
  <si>
    <t>30.09.2022 10:40:06</t>
  </si>
  <si>
    <t>30.09.2022 10:40:08</t>
  </si>
  <si>
    <t>30.09.2022 10:40:09</t>
  </si>
  <si>
    <t>30.09.2022 10:40:11</t>
  </si>
  <si>
    <t>30.09.2022 10:40:14</t>
  </si>
  <si>
    <t>30.09.2022 10:40:15</t>
  </si>
  <si>
    <t>30.09.2022 10:40:17</t>
  </si>
  <si>
    <t>30.09.2022 10:40:47</t>
  </si>
  <si>
    <t>30.09.2022 10:40:50</t>
  </si>
  <si>
    <t>30.09.2022 10:40:51</t>
  </si>
  <si>
    <t>30.09.2022 10:40:53</t>
  </si>
  <si>
    <t>30.09.2022 10:41:06</t>
  </si>
  <si>
    <t>30.09.2022 10:41:09</t>
  </si>
  <si>
    <t>30.09.2022 10:41:11</t>
  </si>
  <si>
    <t>30.09.2022 10:41:12</t>
  </si>
  <si>
    <t>30.09.2022 10:41:14</t>
  </si>
  <si>
    <t>30.09.2022 10:41:15</t>
  </si>
  <si>
    <t>30.09.2022 10:41:17</t>
  </si>
  <si>
    <t>30.09.2022 10:41:20</t>
  </si>
  <si>
    <t>30.09.2022 10:41:21</t>
  </si>
  <si>
    <t>30.09.2022 10:41:24</t>
  </si>
  <si>
    <t>30.09.2022 10:41:26</t>
  </si>
  <si>
    <t>30.09.2022 10:41:27</t>
  </si>
  <si>
    <t>30.09.2022 10:41:33</t>
  </si>
  <si>
    <t>30.09.2022 10:41:36</t>
  </si>
  <si>
    <t>30.09.2022 10:41:39</t>
  </si>
  <si>
    <t>30.09.2022 10:41:41</t>
  </si>
  <si>
    <t>30.09.2022 10:41:44</t>
  </si>
  <si>
    <t>30.09.2022 10:41:45</t>
  </si>
  <si>
    <t>30.09.2022 10:41:46</t>
  </si>
  <si>
    <t>30.09.2022 10:41:54</t>
  </si>
  <si>
    <t>30.09.2022 10:41:55</t>
  </si>
  <si>
    <t>30.09.2022 10:42:02</t>
  </si>
  <si>
    <t>30.09.2022 10:42:08</t>
  </si>
  <si>
    <t>30.09.2022 10:42:09</t>
  </si>
  <si>
    <t>30.09.2022 10:42:14</t>
  </si>
  <si>
    <t>30.09.2022 10:42:15</t>
  </si>
  <si>
    <t>30.09.2022 10:42:17</t>
  </si>
  <si>
    <t>30.09.2022 10:42:18</t>
  </si>
  <si>
    <t>30.09.2022 10:42:20</t>
  </si>
  <si>
    <t>30.09.2022 10:42:21</t>
  </si>
  <si>
    <t>30.09.2022 10:42:23</t>
  </si>
  <si>
    <t>30.09.2022 10:42:24</t>
  </si>
  <si>
    <t>30.09.2022 10:42:26</t>
  </si>
  <si>
    <t>30.09.2022 10:42:27</t>
  </si>
  <si>
    <t>30.09.2022 10:42:29</t>
  </si>
  <si>
    <t>30.09.2022 10:43:27</t>
  </si>
  <si>
    <t>30.09.2022 10:43:28</t>
  </si>
  <si>
    <t>30.09.2022 10:43:30</t>
  </si>
  <si>
    <t>30.09.2022 10:43:32</t>
  </si>
  <si>
    <t>30.09.2022 10:43:51</t>
  </si>
  <si>
    <t>30.09.2022 10:43:53</t>
  </si>
  <si>
    <t>30.09.2022 10:43:54</t>
  </si>
  <si>
    <t>30.09.2022 10:43:56</t>
  </si>
  <si>
    <t>30.09.2022 10:43:57</t>
  </si>
  <si>
    <t>30.09.2022 10:43:59</t>
  </si>
  <si>
    <t>30.09.2022 10:44:00</t>
  </si>
  <si>
    <t>30.09.2022 10:44:02</t>
  </si>
  <si>
    <t>30.09.2022 10:44:03</t>
  </si>
  <si>
    <t>30.09.2022 10:44:23</t>
  </si>
  <si>
    <t>30.09.2022 10:44:24</t>
  </si>
  <si>
    <t>30.09.2022 10:44:26</t>
  </si>
  <si>
    <t>30.09.2022 10:44:29</t>
  </si>
  <si>
    <t>30.09.2022 10:44:39</t>
  </si>
  <si>
    <t>30.09.2022 10:44:42</t>
  </si>
  <si>
    <t>30.09.2022 10:44:43</t>
  </si>
  <si>
    <t>30.09.2022 10:44:56</t>
  </si>
  <si>
    <t>30.09.2022 10:44:57</t>
  </si>
  <si>
    <t>30.09.2022 10:44:58</t>
  </si>
  <si>
    <t>30.09.2022 10:45:00</t>
  </si>
  <si>
    <t>30.09.2022 10:45:09</t>
  </si>
  <si>
    <t>30.09.2022 10:45:10</t>
  </si>
  <si>
    <t>30.09.2022 10:45:12</t>
  </si>
  <si>
    <t>30.09.2022 10:45:32</t>
  </si>
  <si>
    <t>30.09.2022 10:45:33</t>
  </si>
  <si>
    <t>30.09.2022 10:45:35</t>
  </si>
  <si>
    <t>30.09.2022 10:45:36</t>
  </si>
  <si>
    <t>30.09.2022 10:45:37</t>
  </si>
  <si>
    <t>30.09.2022 10:45:39</t>
  </si>
  <si>
    <t>30.09.2022 10:45:40</t>
  </si>
  <si>
    <t>30.09.2022 10:45:54</t>
  </si>
  <si>
    <t>30.09.2022 10:45:55</t>
  </si>
  <si>
    <t>30.09.2022 10:45:58</t>
  </si>
  <si>
    <t>30.09.2022 10:46:00</t>
  </si>
  <si>
    <t>30.09.2022 10:46:01</t>
  </si>
  <si>
    <t>30.09.2022 10:46:03</t>
  </si>
  <si>
    <t>30.09.2022 10:46:09</t>
  </si>
  <si>
    <t>30.09.2022 10:46:13</t>
  </si>
  <si>
    <t>30.09.2022 10:46:15</t>
  </si>
  <si>
    <t>30.09.2022 10:46:16</t>
  </si>
  <si>
    <t>30.09.2022 10:46:18</t>
  </si>
  <si>
    <t>30.09.2022 10:47:19</t>
  </si>
  <si>
    <t>30.09.2022 10:47:21</t>
  </si>
  <si>
    <t>30.09.2022 10:47:22</t>
  </si>
  <si>
    <t>30.09.2022 10:47:24</t>
  </si>
  <si>
    <t>30.09.2022 10:48:31</t>
  </si>
  <si>
    <t>30.09.2022 10:48:33</t>
  </si>
  <si>
    <t>30.09.2022 10:48:34</t>
  </si>
  <si>
    <t>30.09.2022 10:48:36</t>
  </si>
  <si>
    <t>30.09.2022 10:49:09</t>
  </si>
  <si>
    <t>30.09.2022 10:49:10</t>
  </si>
  <si>
    <t>30.09.2022 10:49:12</t>
  </si>
  <si>
    <t>30.09.2022 10:49:13</t>
  </si>
  <si>
    <t>30.09.2022 10:50:00</t>
  </si>
  <si>
    <t>30.09.2022 10:50:01</t>
  </si>
  <si>
    <t>30.09.2022 10:50:03</t>
  </si>
  <si>
    <t>30.09.2022 10:50:04</t>
  </si>
  <si>
    <t>30.09.2022 10:50:18</t>
  </si>
  <si>
    <t>30.09.2022 10:50:19</t>
  </si>
  <si>
    <t>30.09.2022 10:50:21</t>
  </si>
  <si>
    <t>30.09.2022 10:50:22</t>
  </si>
  <si>
    <t>30.09.2022 10:50:25</t>
  </si>
  <si>
    <t>30.09.2022 10:50:27</t>
  </si>
  <si>
    <t>30.09.2022 10:50:36</t>
  </si>
  <si>
    <t>30.09.2022 10:50:37</t>
  </si>
  <si>
    <t>30.09.2022 10:50:39</t>
  </si>
  <si>
    <t>30.09.2022 10:50:40</t>
  </si>
  <si>
    <t>30.09.2022 10:50:42</t>
  </si>
  <si>
    <t>30.09.2022 10:50:43</t>
  </si>
  <si>
    <t>30.09.2022 10:50:45</t>
  </si>
  <si>
    <t>30.09.2022 10:50:46</t>
  </si>
  <si>
    <t>30.09.2022 10:50:48</t>
  </si>
  <si>
    <t>30.09.2022 10:50:49</t>
  </si>
  <si>
    <t>30.09.2022 10:50:51</t>
  </si>
  <si>
    <t>30.09.2022 10:51:09</t>
  </si>
  <si>
    <t>30.09.2022 10:51:10</t>
  </si>
  <si>
    <t>30.09.2022 10:51:12</t>
  </si>
  <si>
    <t>30.09.2022 10:51:36</t>
  </si>
  <si>
    <t>30.09.2022 10:51:37</t>
  </si>
  <si>
    <t>30.09.2022 10:51:39</t>
  </si>
  <si>
    <t>30.09.2022 10:51:42</t>
  </si>
  <si>
    <t>30.09.2022 10:51:45</t>
  </si>
  <si>
    <t>30.09.2022 10:51:46</t>
  </si>
  <si>
    <t>30.09.2022 10:51:48</t>
  </si>
  <si>
    <t>30.09.2022 10:51:49</t>
  </si>
  <si>
    <t>30.09.2022 10:51:51</t>
  </si>
  <si>
    <t>30.09.2022 10:51:52</t>
  </si>
  <si>
    <t>30.09.2022 10:51:54</t>
  </si>
  <si>
    <t>30.09.2022 10:51:55</t>
  </si>
  <si>
    <t>30.09.2022 10:51:57</t>
  </si>
  <si>
    <t>30.09.2022 10:51:58</t>
  </si>
  <si>
    <t>30.09.2022 10:52:00</t>
  </si>
  <si>
    <t>30.09.2022 10:52:01</t>
  </si>
  <si>
    <t>30.09.2022 10:52:41</t>
  </si>
  <si>
    <t>30.09.2022 10:52:45</t>
  </si>
  <si>
    <t>30.09.2022 10:52:46</t>
  </si>
  <si>
    <t>30.09.2022 10:52:47</t>
  </si>
  <si>
    <t>30.09.2022 10:52:52</t>
  </si>
  <si>
    <t>30.09.2022 10:52:53</t>
  </si>
  <si>
    <t>30.09.2022 10:52:55</t>
  </si>
  <si>
    <t>30.09.2022 10:53:06</t>
  </si>
  <si>
    <t>30.09.2022 10:53:07</t>
  </si>
  <si>
    <t>30.09.2022 10:53:08</t>
  </si>
  <si>
    <t>30.09.2022 10:53:10</t>
  </si>
  <si>
    <t>30.09.2022 10:53:40</t>
  </si>
  <si>
    <t>30.09.2022 10:53:42</t>
  </si>
  <si>
    <t>30.09.2022 10:53:43</t>
  </si>
  <si>
    <t>30.09.2022 10:53:44</t>
  </si>
  <si>
    <t>30.09.2022 10:53:50</t>
  </si>
  <si>
    <t>30.09.2022 10:53:52</t>
  </si>
  <si>
    <t>30.09.2022 10:53:55</t>
  </si>
  <si>
    <t>30.09.2022 10:53:59</t>
  </si>
  <si>
    <t>30.09.2022 10:54:01</t>
  </si>
  <si>
    <t>30.09.2022 10:54:09</t>
  </si>
  <si>
    <t>30.09.2022 10:54:10</t>
  </si>
  <si>
    <t>30.09.2022 10:54:12</t>
  </si>
  <si>
    <t>30.09.2022 10:54:13</t>
  </si>
  <si>
    <t>30.09.2022 10:54:15</t>
  </si>
  <si>
    <t>30.09.2022 10:54:16</t>
  </si>
  <si>
    <t>30.09.2022 10:54:18</t>
  </si>
  <si>
    <t>30.09.2022 10:54:19</t>
  </si>
  <si>
    <t>30.09.2022 10:55:39</t>
  </si>
  <si>
    <t>30.09.2022 10:55:40</t>
  </si>
  <si>
    <t>30.09.2022 10:55:41</t>
  </si>
  <si>
    <t>30.09.2022 10:55:43</t>
  </si>
  <si>
    <t>30.09.2022 10:56:03</t>
  </si>
  <si>
    <t>30.09.2022 10:56:04</t>
  </si>
  <si>
    <t>30.09.2022 10:56:05</t>
  </si>
  <si>
    <t>30.09.2022 10:56:45</t>
  </si>
  <si>
    <t>30.09.2022 10:56:48</t>
  </si>
  <si>
    <t>30.09.2022 10:56:49</t>
  </si>
  <si>
    <t>30.09.2022 10:56:50</t>
  </si>
  <si>
    <t>30.09.2022 10:56:52</t>
  </si>
  <si>
    <t>30.09.2022 10:56:54</t>
  </si>
  <si>
    <t>30.09.2022 10:56:55</t>
  </si>
  <si>
    <t>30.09.2022 10:56:56</t>
  </si>
  <si>
    <t>30.09.2022 10:56:59</t>
  </si>
  <si>
    <t>30.09.2022 10:57:01</t>
  </si>
  <si>
    <t>30.09.2022 10:57:04</t>
  </si>
  <si>
    <t>30.09.2022 10:57:06</t>
  </si>
  <si>
    <t>30.09.2022 10:57:07</t>
  </si>
  <si>
    <t>30.09.2022 10:57:09</t>
  </si>
  <si>
    <t>30.09.2022 10:57:10</t>
  </si>
  <si>
    <t>30.09.2022 10:57:24</t>
  </si>
  <si>
    <t>30.09.2022 10:57:25</t>
  </si>
  <si>
    <t>30.09.2022 10:57:26</t>
  </si>
  <si>
    <t>30.09.2022 10:57:28</t>
  </si>
  <si>
    <t>30.09.2022 10:57:30</t>
  </si>
  <si>
    <t>30.09.2022 10:57:31</t>
  </si>
  <si>
    <t>30.09.2022 10:57:33</t>
  </si>
  <si>
    <t>30.09.2022 10:57:34</t>
  </si>
  <si>
    <t>30.09.2022 10:57:36</t>
  </si>
  <si>
    <t>30.09.2022 10:57:37</t>
  </si>
  <si>
    <t>30.09.2022 10:57:38</t>
  </si>
  <si>
    <t>30.09.2022 10:57:43</t>
  </si>
  <si>
    <t>30.09.2022 10:57:44</t>
  </si>
  <si>
    <t>30.09.2022 10:57:59</t>
  </si>
  <si>
    <t>30.09.2022 10:58:01</t>
  </si>
  <si>
    <t>30.09.2022 10:58:02</t>
  </si>
  <si>
    <t>30.09.2022 10:58:04</t>
  </si>
  <si>
    <t>30.09.2022 10:58:05</t>
  </si>
  <si>
    <t>30.09.2022 10:58:07</t>
  </si>
  <si>
    <t>30.09.2022 10:58:08</t>
  </si>
  <si>
    <t>30.09.2022 10:58:10</t>
  </si>
  <si>
    <t>30.09.2022 10:58:11</t>
  </si>
  <si>
    <t>30.09.2022 10:58:38</t>
  </si>
  <si>
    <t>30.09.2022 10:58:41</t>
  </si>
  <si>
    <t>30.09.2022 10:58:43</t>
  </si>
  <si>
    <t>30.09.2022 10:58:44</t>
  </si>
  <si>
    <t>30.09.2022 10:58:51</t>
  </si>
  <si>
    <t>30.09.2022 10:58:53</t>
  </si>
  <si>
    <t>30.09.2022 10:58:54</t>
  </si>
  <si>
    <t>30.09.2022 10:58:56</t>
  </si>
  <si>
    <t>30.09.2022 10:58:59</t>
  </si>
  <si>
    <t>30.09.2022 10:59:00</t>
  </si>
  <si>
    <t>30.09.2022 10:59:02</t>
  </si>
  <si>
    <t>30.09.2022 10:59:03</t>
  </si>
  <si>
    <t>30.09.2022 10:59:05</t>
  </si>
  <si>
    <t>30.09.2022 10:59:06</t>
  </si>
  <si>
    <t>30.09.2022 10:59:44</t>
  </si>
  <si>
    <t>30.09.2022 10:59:46</t>
  </si>
  <si>
    <t>30.09.2022 10:59:47</t>
  </si>
  <si>
    <t>30.09.2022 10:59:48</t>
  </si>
  <si>
    <t>30.09.2022 10:59:51</t>
  </si>
  <si>
    <t>30.09.2022 10:59:53</t>
  </si>
  <si>
    <t>30.09.2022 10:59:54</t>
  </si>
  <si>
    <t>30.09.2022 11:00:00</t>
  </si>
  <si>
    <t>30.09.2022 11:00:02</t>
  </si>
  <si>
    <t>30.09.2022 11:00:04</t>
  </si>
  <si>
    <t>30.09.2022 11:00:05</t>
  </si>
  <si>
    <t>30.09.2022 11:00:41</t>
  </si>
  <si>
    <t>30.09.2022 11:00:42</t>
  </si>
  <si>
    <t>30.09.2022 11:00:44</t>
  </si>
  <si>
    <t>30.09.2022 11:00:45</t>
  </si>
  <si>
    <t>30.09.2022 11:00:47</t>
  </si>
  <si>
    <t>30.09.2022 11:00:48</t>
  </si>
  <si>
    <t>30.09.2022 11:00:53</t>
  </si>
  <si>
    <t>30.09.2022 11:00:54</t>
  </si>
  <si>
    <t>30.09.2022 11:00:56</t>
  </si>
  <si>
    <t>30.09.2022 11:00:59</t>
  </si>
  <si>
    <t>30.09.2022 11:01:30</t>
  </si>
  <si>
    <t>30.09.2022 11:01:33</t>
  </si>
  <si>
    <t>30.09.2022 11:01:35</t>
  </si>
  <si>
    <t>30.09.2022 11:01:36</t>
  </si>
  <si>
    <t>30.09.2022 11:01:38</t>
  </si>
  <si>
    <t>30.09.2022 11:01:39</t>
  </si>
  <si>
    <t>30.09.2022 11:01:45</t>
  </si>
  <si>
    <t>30.09.2022 11:02:06</t>
  </si>
  <si>
    <t>30.09.2022 11:02:12</t>
  </si>
  <si>
    <t>30.09.2022 11:02:15</t>
  </si>
  <si>
    <t>30.09.2022 11:02:17</t>
  </si>
  <si>
    <t>30.09.2022 11:02:18</t>
  </si>
  <si>
    <t>30.09.2022 11:02:20</t>
  </si>
  <si>
    <t>30.09.2022 11:02:21</t>
  </si>
  <si>
    <t>30.09.2022 11:02:51</t>
  </si>
  <si>
    <t>30.09.2022 11:02:52</t>
  </si>
  <si>
    <t>30.09.2022 11:02:54</t>
  </si>
  <si>
    <t>30.09.2022 11:03:00</t>
  </si>
  <si>
    <t>30.09.2022 11:03:01</t>
  </si>
  <si>
    <t>30.09.2022 11:03:03</t>
  </si>
  <si>
    <t>30.09.2022 11:03:05</t>
  </si>
  <si>
    <t>30.09.2022 11:03:06</t>
  </si>
  <si>
    <t>30.09.2022 11:03:18</t>
  </si>
  <si>
    <t>30.09.2022 11:03:19</t>
  </si>
  <si>
    <t>30.09.2022 11:03:21</t>
  </si>
  <si>
    <t>30.09.2022 11:03:22</t>
  </si>
  <si>
    <t>30.09.2022 11:03:24</t>
  </si>
  <si>
    <t>30.09.2022 11:03:25</t>
  </si>
  <si>
    <t>30.09.2022 11:03:33</t>
  </si>
  <si>
    <t>30.09.2022 11:03:36</t>
  </si>
  <si>
    <t>30.09.2022 11:03:37</t>
  </si>
  <si>
    <t>30.09.2022 11:03:39</t>
  </si>
  <si>
    <t>30.09.2022 11:03:40</t>
  </si>
  <si>
    <t>30.09.2022 11:03:42</t>
  </si>
  <si>
    <t>30.09.2022 11:03:43</t>
  </si>
  <si>
    <t>30.09.2022 11:03:46</t>
  </si>
  <si>
    <t>30.09.2022 11:03:48</t>
  </si>
  <si>
    <t>30.09.2022 11:03:49</t>
  </si>
  <si>
    <t>30.09.2022 11:03:51</t>
  </si>
  <si>
    <t>30.09.2022 11:03:53</t>
  </si>
  <si>
    <t>30.09.2022 11:03:54</t>
  </si>
  <si>
    <t>30.09.2022 11:03:57</t>
  </si>
  <si>
    <t>30.09.2022 11:03:59</t>
  </si>
  <si>
    <t>30.09.2022 11:04:00</t>
  </si>
  <si>
    <t>30.09.2022 11:04:01</t>
  </si>
  <si>
    <t>30.09.2022 11:04:03</t>
  </si>
  <si>
    <t>30.09.2022 11:04:04</t>
  </si>
  <si>
    <t>30.09.2022 11:04:06</t>
  </si>
  <si>
    <t>30.09.2022 11:04:22</t>
  </si>
  <si>
    <t>30.09.2022 11:04:24</t>
  </si>
  <si>
    <t>30.09.2022 11:04:25</t>
  </si>
  <si>
    <t>30.09.2022 11:04:27</t>
  </si>
  <si>
    <t>30.09.2022 11:04:28</t>
  </si>
  <si>
    <t>30.09.2022 11:04:30</t>
  </si>
  <si>
    <t>30.09.2022 11:04:31</t>
  </si>
  <si>
    <t>30.09.2022 11:04:33</t>
  </si>
  <si>
    <t>30.09.2022 11:04:46</t>
  </si>
  <si>
    <t>30.09.2022 11:04:48</t>
  </si>
  <si>
    <t>30.09.2022 11:04:49</t>
  </si>
  <si>
    <t>30.09.2022 11:04:51</t>
  </si>
  <si>
    <t>30.09.2022 11:05:10</t>
  </si>
  <si>
    <t>30.09.2022 11:05:12</t>
  </si>
  <si>
    <t>30.09.2022 11:05:13</t>
  </si>
  <si>
    <t>30.09.2022 11:05:15</t>
  </si>
  <si>
    <t>30.09.2022 11:05:16</t>
  </si>
  <si>
    <t>30.09.2022 11:05:18</t>
  </si>
  <si>
    <t>30.09.2022 11:05:36</t>
  </si>
  <si>
    <t>30.09.2022 11:05:37</t>
  </si>
  <si>
    <t>30.09.2022 11:05:40</t>
  </si>
  <si>
    <t>30.09.2022 11:05:42</t>
  </si>
  <si>
    <t>30.09.2022 11:06:27</t>
  </si>
  <si>
    <t>30.09.2022 11:06:28</t>
  </si>
  <si>
    <t>30.09.2022 11:06:30</t>
  </si>
  <si>
    <t>30.09.2022 11:06:55</t>
  </si>
  <si>
    <t>30.09.2022 11:06:57</t>
  </si>
  <si>
    <t>30.09.2022 11:07:00</t>
  </si>
  <si>
    <t>30.09.2022 11:07:01</t>
  </si>
  <si>
    <t>30.09.2022 11:07:04</t>
  </si>
  <si>
    <t>30.09.2022 11:07:07</t>
  </si>
  <si>
    <t>30.09.2022 11:07:09</t>
  </si>
  <si>
    <t>30.09.2022 11:07:10</t>
  </si>
  <si>
    <t>30.09.2022 11:07:16</t>
  </si>
  <si>
    <t>30.09.2022 11:07:18</t>
  </si>
  <si>
    <t>30.09.2022 11:07:19</t>
  </si>
  <si>
    <t>30.09.2022 11:07:21</t>
  </si>
  <si>
    <t>30.09.2022 11:07:22</t>
  </si>
  <si>
    <t>30.09.2022 11:07:24</t>
  </si>
  <si>
    <t>30.09.2022 11:07:31</t>
  </si>
  <si>
    <t>30.09.2022 11:07:33</t>
  </si>
  <si>
    <t>30.09.2022 11:07:34</t>
  </si>
  <si>
    <t>30.09.2022 11:07:36</t>
  </si>
  <si>
    <t>30.09.2022 11:07:46</t>
  </si>
  <si>
    <t>30.09.2022 11:07:48</t>
  </si>
  <si>
    <t>30.09.2022 11:07:49</t>
  </si>
  <si>
    <t>30.09.2022 11:07:51</t>
  </si>
  <si>
    <t>30.09.2022 11:07:52</t>
  </si>
  <si>
    <t>30.09.2022 11:07:54</t>
  </si>
  <si>
    <t>30.09.2022 11:08:03</t>
  </si>
  <si>
    <t>30.09.2022 11:08:04</t>
  </si>
  <si>
    <t>30.09.2022 11:08:06</t>
  </si>
  <si>
    <t>30.09.2022 11:08:07</t>
  </si>
  <si>
    <t>30.09.2022 11:08:10</t>
  </si>
  <si>
    <t>30.09.2022 11:08:12</t>
  </si>
  <si>
    <t>30.09.2022 11:08:13</t>
  </si>
  <si>
    <t>30.09.2022 11:08:15</t>
  </si>
  <si>
    <t>30.09.2022 11:08:27</t>
  </si>
  <si>
    <t>30.09.2022 11:08:28</t>
  </si>
  <si>
    <t>30.09.2022 11:08:30</t>
  </si>
  <si>
    <t>30.09.2022 11:08:31</t>
  </si>
  <si>
    <t>30.09.2022 11:08:45</t>
  </si>
  <si>
    <t>30.09.2022 11:08:54</t>
  </si>
  <si>
    <t>30.09.2022 11:08:55</t>
  </si>
  <si>
    <t>30.09.2022 11:08:57</t>
  </si>
  <si>
    <t>30.09.2022 11:09:16</t>
  </si>
  <si>
    <t>30.09.2022 11:09:18</t>
  </si>
  <si>
    <t>30.09.2022 11:09:58</t>
  </si>
  <si>
    <t>30.09.2022 11:10:01</t>
  </si>
  <si>
    <t>30.09.2022 11:10:03</t>
  </si>
  <si>
    <t>30.09.2022 11:10:04</t>
  </si>
  <si>
    <t>30.09.2022 11:10:06</t>
  </si>
  <si>
    <t>30.09.2022 11:10:07</t>
  </si>
  <si>
    <t>30.09.2022 11:10:09</t>
  </si>
  <si>
    <t>30.09.2022 11:10:10</t>
  </si>
  <si>
    <t>30.09.2022 11:10:58</t>
  </si>
  <si>
    <t>30.09.2022 11:11:01</t>
  </si>
  <si>
    <t>30.09.2022 11:11:03</t>
  </si>
  <si>
    <t>30.09.2022 11:11:04</t>
  </si>
  <si>
    <t>30.09.2022 11:11:25</t>
  </si>
  <si>
    <t>30.09.2022 11:11:27</t>
  </si>
  <si>
    <t>30.09.2022 11:11:31</t>
  </si>
  <si>
    <t>30.09.2022 11:11:32</t>
  </si>
  <si>
    <t>30.09.2022 11:11:34</t>
  </si>
  <si>
    <t>30.09.2022 11:11:37</t>
  </si>
  <si>
    <t>30.09.2022 11:11:40</t>
  </si>
  <si>
    <t>30.09.2022 11:11:41</t>
  </si>
  <si>
    <t>30.09.2022 11:11:43</t>
  </si>
  <si>
    <t>30.09.2022 11:11:44</t>
  </si>
  <si>
    <t>30.09.2022 11:11:46</t>
  </si>
  <si>
    <t>30.09.2022 11:11:47</t>
  </si>
  <si>
    <t>30.09.2022 11:11:49</t>
  </si>
  <si>
    <t>30.09.2022 11:11:50</t>
  </si>
  <si>
    <t>30.09.2022 11:11:52</t>
  </si>
  <si>
    <t>30.09.2022 11:12:02</t>
  </si>
  <si>
    <t>30.09.2022 11:12:05</t>
  </si>
  <si>
    <t>30.09.2022 11:12:07</t>
  </si>
  <si>
    <t>30.09.2022 11:12:08</t>
  </si>
  <si>
    <t>30.09.2022 11:12:10</t>
  </si>
  <si>
    <t>30.09.2022 11:12:11</t>
  </si>
  <si>
    <t>30.09.2022 11:12:21</t>
  </si>
  <si>
    <t>30.09.2022 11:12:22</t>
  </si>
  <si>
    <t>30.09.2022 11:12:23</t>
  </si>
  <si>
    <t>30.09.2022 11:12:25</t>
  </si>
  <si>
    <t>30.09.2022 11:12:26</t>
  </si>
  <si>
    <t>30.09.2022 11:12:40</t>
  </si>
  <si>
    <t>30.09.2022 11:12:43</t>
  </si>
  <si>
    <t>30.09.2022 11:12:44</t>
  </si>
  <si>
    <t>30.09.2022 11:12:46</t>
  </si>
  <si>
    <t>30.09.2022 11:12:47</t>
  </si>
  <si>
    <t>30.09.2022 11:13:09</t>
  </si>
  <si>
    <t>30.09.2022 11:13:10</t>
  </si>
  <si>
    <t>30.09.2022 11:13:11</t>
  </si>
  <si>
    <t>30.09.2022 11:13:13</t>
  </si>
  <si>
    <t>30.09.2022 11:13:14</t>
  </si>
  <si>
    <t>30.09.2022 11:13:16</t>
  </si>
  <si>
    <t>30.09.2022 11:13:17</t>
  </si>
  <si>
    <t>30.09.2022 11:13:19</t>
  </si>
  <si>
    <t>30.09.2022 11:13:20</t>
  </si>
  <si>
    <t>30.09.2022 11:13:38</t>
  </si>
  <si>
    <t>30.09.2022 11:13:43</t>
  </si>
  <si>
    <t>30.09.2022 11:13:44</t>
  </si>
  <si>
    <t>30.09.2022 11:13:46</t>
  </si>
  <si>
    <t>30.09.2022 11:13:47</t>
  </si>
  <si>
    <t>30.09.2022 11:13:49</t>
  </si>
  <si>
    <t>30.09.2022 11:13:52</t>
  </si>
  <si>
    <t>30.09.2022 11:13:53</t>
  </si>
  <si>
    <t>30.09.2022 11:13:55</t>
  </si>
  <si>
    <t>30.09.2022 11:13:56</t>
  </si>
  <si>
    <t>30.09.2022 11:13:58</t>
  </si>
  <si>
    <t>30.09.2022 11:13:59</t>
  </si>
  <si>
    <t>30.09.2022 11:14:01</t>
  </si>
  <si>
    <t>30.09.2022 11:14:02</t>
  </si>
  <si>
    <t>30.09.2022 11:14:04</t>
  </si>
  <si>
    <t>30.09.2022 11:14:05</t>
  </si>
  <si>
    <t>30.09.2022 11:14:07</t>
  </si>
  <si>
    <t>30.09.2022 11:14:10</t>
  </si>
  <si>
    <t>30.09.2022 11:14:19</t>
  </si>
  <si>
    <t>30.09.2022 11:14:20</t>
  </si>
  <si>
    <t>30.09.2022 11:14:35</t>
  </si>
  <si>
    <t>30.09.2022 11:14:37</t>
  </si>
  <si>
    <t>30.09.2022 11:14:47</t>
  </si>
  <si>
    <t>30.09.2022 11:14:49</t>
  </si>
  <si>
    <t>30.09.2022 11:14:50</t>
  </si>
  <si>
    <t>30.09.2022 11:14:52</t>
  </si>
  <si>
    <t>30.09.2022 11:14:53</t>
  </si>
  <si>
    <t>30.09.2022 11:15:26</t>
  </si>
  <si>
    <t>30.09.2022 11:15:32</t>
  </si>
  <si>
    <t>30.09.2022 11:15:35</t>
  </si>
  <si>
    <t>30.09.2022 11:15:38</t>
  </si>
  <si>
    <t>30.09.2022 11:15:40</t>
  </si>
  <si>
    <t>30.09.2022 11:15:41</t>
  </si>
  <si>
    <t>30.09.2022 11:15:43</t>
  </si>
  <si>
    <t>30.09.2022 11:15:44</t>
  </si>
  <si>
    <t>30.09.2022 11:15:55</t>
  </si>
  <si>
    <t>30.09.2022 11:15:58</t>
  </si>
  <si>
    <t>30.09.2022 11:15:59</t>
  </si>
  <si>
    <t>30.09.2022 11:16:01</t>
  </si>
  <si>
    <t>30.09.2022 11:16:02</t>
  </si>
  <si>
    <t>30.09.2022 11:16:19</t>
  </si>
  <si>
    <t>30.09.2022 11:16:23</t>
  </si>
  <si>
    <t>30.09.2022 11:16:25</t>
  </si>
  <si>
    <t>30.09.2022 11:16:26</t>
  </si>
  <si>
    <t>30.09.2022 11:17:08</t>
  </si>
  <si>
    <t>30.09.2022 11:17:13</t>
  </si>
  <si>
    <t>30.09.2022 11:17:14</t>
  </si>
  <si>
    <t>30.09.2022 11:17:16</t>
  </si>
  <si>
    <t>30.09.2022 11:17:17</t>
  </si>
  <si>
    <t>30.09.2022 11:17:19</t>
  </si>
  <si>
    <t>30.09.2022 11:17:44</t>
  </si>
  <si>
    <t>30.09.2022 11:17:47</t>
  </si>
  <si>
    <t>30.09.2022 11:17:49</t>
  </si>
  <si>
    <t>30.09.2022 11:17:50</t>
  </si>
  <si>
    <t>30.09.2022 11:17:52</t>
  </si>
  <si>
    <t>30.09.2022 11:17:55</t>
  </si>
  <si>
    <t>30.09.2022 11:17:56</t>
  </si>
  <si>
    <t>30.09.2022 11:17:58</t>
  </si>
  <si>
    <t>30.09.2022 11:17:59</t>
  </si>
  <si>
    <t>30.09.2022 11:18:01</t>
  </si>
  <si>
    <t>30.09.2022 11:18:02</t>
  </si>
  <si>
    <t>30.09.2022 11:18:05</t>
  </si>
  <si>
    <t>30.09.2022 11:18:07</t>
  </si>
  <si>
    <t>30.09.2022 11:18:08</t>
  </si>
  <si>
    <t>30.09.2022 11:18:13</t>
  </si>
  <si>
    <t>30.09.2022 11:18:14</t>
  </si>
  <si>
    <t>30.09.2022 11:18:16</t>
  </si>
  <si>
    <t>30.09.2022 11:18:17</t>
  </si>
  <si>
    <t>30.09.2022 11:18:19</t>
  </si>
  <si>
    <t>30.09.2022 11:18:20</t>
  </si>
  <si>
    <t>30.09.2022 11:18:22</t>
  </si>
  <si>
    <t>30.09.2022 11:19:22</t>
  </si>
  <si>
    <t>30.09.2022 11:19:23</t>
  </si>
  <si>
    <t>30.09.2022 11:19:25</t>
  </si>
  <si>
    <t>30.09.2022 11:19:26</t>
  </si>
  <si>
    <t>30.09.2022 11:19:28</t>
  </si>
  <si>
    <t>30.09.2022 11:19:29</t>
  </si>
  <si>
    <t>30.09.2022 11:19:31</t>
  </si>
  <si>
    <t>30.09.2022 11:19:50</t>
  </si>
  <si>
    <t>30.09.2022 11:19:52</t>
  </si>
  <si>
    <t>30.09.2022 11:20:17</t>
  </si>
  <si>
    <t>30.09.2022 11:20:19</t>
  </si>
  <si>
    <t>30.09.2022 11:20:20</t>
  </si>
  <si>
    <t>30.09.2022 11:20:28</t>
  </si>
  <si>
    <t>30.09.2022 11:20:29</t>
  </si>
  <si>
    <t>30.09.2022 11:20:31</t>
  </si>
  <si>
    <t>30.09.2022 11:20:32</t>
  </si>
  <si>
    <t>30.09.2022 11:20:34</t>
  </si>
  <si>
    <t>30.09.2022 11:20:50</t>
  </si>
  <si>
    <t>30.09.2022 11:20:55</t>
  </si>
  <si>
    <t>30.09.2022 11:20:56</t>
  </si>
  <si>
    <t>30.09.2022 11:20:58</t>
  </si>
  <si>
    <t>30.09.2022 11:21:01</t>
  </si>
  <si>
    <t>30.09.2022 11:21:02</t>
  </si>
  <si>
    <t>30.09.2022 11:21:04</t>
  </si>
  <si>
    <t>30.09.2022 11:21:05</t>
  </si>
  <si>
    <t>30.09.2022 11:21:07</t>
  </si>
  <si>
    <t>30.09.2022 11:21:08</t>
  </si>
  <si>
    <t>30.09.2022 11:21:10</t>
  </si>
  <si>
    <t>30.09.2022 11:21:11</t>
  </si>
  <si>
    <t>30.09.2022 11:21:13</t>
  </si>
  <si>
    <t>30.09.2022 11:21:14</t>
  </si>
  <si>
    <t>30.09.2022 11:21:16</t>
  </si>
  <si>
    <t>30.09.2022 11:21:17</t>
  </si>
  <si>
    <t>30.09.2022 11:21:19</t>
  </si>
  <si>
    <t>30.09.2022 11:21:20</t>
  </si>
  <si>
    <t>30.09.2022 11:21:22</t>
  </si>
  <si>
    <t>30.09.2022 11:21:53</t>
  </si>
  <si>
    <t>30.09.2022 11:21:55</t>
  </si>
  <si>
    <t>30.09.2022 11:21:56</t>
  </si>
  <si>
    <t>30.09.2022 11:21:59</t>
  </si>
  <si>
    <t>30.09.2022 11:22:01</t>
  </si>
  <si>
    <t>30.09.2022 11:22:02</t>
  </si>
  <si>
    <t>30.09.2022 11:22:04</t>
  </si>
  <si>
    <t>30.09.2022 11:23:04</t>
  </si>
  <si>
    <t>30.09.2022 11:23:05</t>
  </si>
  <si>
    <t>30.09.2022 11:23:07</t>
  </si>
  <si>
    <t>30.09.2022 11:23:22</t>
  </si>
  <si>
    <t>30.09.2022 11:23:23</t>
  </si>
  <si>
    <t>30.09.2022 11:23:25</t>
  </si>
  <si>
    <t>30.09.2022 11:23:26</t>
  </si>
  <si>
    <t>30.09.2022 11:23:28</t>
  </si>
  <si>
    <t>30.09.2022 11:23:29</t>
  </si>
  <si>
    <t>30.09.2022 11:23:31</t>
  </si>
  <si>
    <t>30.09.2022 11:23:32</t>
  </si>
  <si>
    <t>30.09.2022 11:23:34</t>
  </si>
  <si>
    <t>30.09.2022 11:24:13</t>
  </si>
  <si>
    <t>30.09.2022 11:24:14</t>
  </si>
  <si>
    <t>30.09.2022 11:24:16</t>
  </si>
  <si>
    <t>30.09.2022 11:24:17</t>
  </si>
  <si>
    <t>30.09.2022 11:24:20</t>
  </si>
  <si>
    <t>30.09.2022 11:24:23</t>
  </si>
  <si>
    <t>30.09.2022 11:24:25</t>
  </si>
  <si>
    <t>30.09.2022 11:24:26</t>
  </si>
  <si>
    <t>30.09.2022 11:24:28</t>
  </si>
  <si>
    <t>30.09.2022 11:24:29</t>
  </si>
  <si>
    <t>30.09.2022 11:24:31</t>
  </si>
  <si>
    <t>30.09.2022 11:24:32</t>
  </si>
  <si>
    <t>30.09.2022 11:24:34</t>
  </si>
  <si>
    <t>30.09.2022 11:24:35</t>
  </si>
  <si>
    <t>30.09.2022 11:24:37</t>
  </si>
  <si>
    <t>30.09.2022 11:24:38</t>
  </si>
  <si>
    <t>30.09.2022 11:24:40</t>
  </si>
  <si>
    <t>30.09.2022 11:24:41</t>
  </si>
  <si>
    <t>30.09.2022 11:24:44</t>
  </si>
  <si>
    <t>30.09.2022 11:24:47</t>
  </si>
  <si>
    <t>30.09.2022 11:24:49</t>
  </si>
  <si>
    <t>30.09.2022 11:24:50</t>
  </si>
  <si>
    <t>30.09.2022 11:24:56</t>
  </si>
  <si>
    <t>30.09.2022 11:24:58</t>
  </si>
  <si>
    <t>30.09.2022 11:24:59</t>
  </si>
  <si>
    <t>30.09.2022 11:25:02</t>
  </si>
  <si>
    <t>30.09.2022 11:25:05</t>
  </si>
  <si>
    <t>30.09.2022 11:25:07</t>
  </si>
  <si>
    <t>30.09.2022 11:25:08</t>
  </si>
  <si>
    <t>30.09.2022 11:25:10</t>
  </si>
  <si>
    <t>30.09.2022 11:26:49</t>
  </si>
  <si>
    <t>30.09.2022 11:26:55</t>
  </si>
  <si>
    <t>30.09.2022 11:26:56</t>
  </si>
  <si>
    <t>30.09.2022 11:27:52</t>
  </si>
  <si>
    <t>30.09.2022 11:27:55</t>
  </si>
  <si>
    <t>30.09.2022 11:27:56</t>
  </si>
  <si>
    <t>30.09.2022 11:27:58</t>
  </si>
  <si>
    <t>30.09.2022 11:27:59</t>
  </si>
  <si>
    <t>30.09.2022 11:28:01</t>
  </si>
  <si>
    <t>30.09.2022 11:28:31</t>
  </si>
  <si>
    <t>30.09.2022 11:28:32</t>
  </si>
  <si>
    <t>30.09.2022 11:28:49</t>
  </si>
  <si>
    <t>30.09.2022 11:28:50</t>
  </si>
  <si>
    <t>30.09.2022 11:28:52</t>
  </si>
  <si>
    <t>30.09.2022 11:28:53</t>
  </si>
  <si>
    <t>30.09.2022 11:28:55</t>
  </si>
  <si>
    <t>30.09.2022 11:28:56</t>
  </si>
  <si>
    <t>30.09.2022 11:28:58</t>
  </si>
  <si>
    <t>30.09.2022 11:28:59</t>
  </si>
  <si>
    <t>30.09.2022 11:29:04</t>
  </si>
  <si>
    <t>30.09.2022 11:29:05</t>
  </si>
  <si>
    <t>30.09.2022 11:29:06</t>
  </si>
  <si>
    <t>30.09.2022 11:29:08</t>
  </si>
  <si>
    <t>30.09.2022 11:29:38</t>
  </si>
  <si>
    <t>30.09.2022 11:29:40</t>
  </si>
  <si>
    <t>30.09.2022 11:29:41</t>
  </si>
  <si>
    <t>30.09.2022 11:29:43</t>
  </si>
  <si>
    <t>30.09.2022 11:29:44</t>
  </si>
  <si>
    <t>30.09.2022 11:29:46</t>
  </si>
  <si>
    <t>30.09.2022 11:29:47</t>
  </si>
  <si>
    <t>30.09.2022 11:29:49</t>
  </si>
  <si>
    <t>30.09.2022 11:29:50</t>
  </si>
  <si>
    <t>30.09.2022 11:29:51</t>
  </si>
  <si>
    <t>30.09.2022 11:29:53</t>
  </si>
  <si>
    <t>30.09.2022 11:29:54</t>
  </si>
  <si>
    <t>30.09.2022 11:29:56</t>
  </si>
  <si>
    <t>30.09.2022 11:29:57</t>
  </si>
  <si>
    <t>30.09.2022 11:29:59</t>
  </si>
  <si>
    <t>30.09.2022 11:30:33</t>
  </si>
  <si>
    <t>30.09.2022 11:30:35</t>
  </si>
  <si>
    <t>30.09.2022 11:30:36</t>
  </si>
  <si>
    <t>30.09.2022 11:30:47</t>
  </si>
  <si>
    <t>30.09.2022 11:30:50</t>
  </si>
  <si>
    <t>30.09.2022 11:30:51</t>
  </si>
  <si>
    <t>30.09.2022 11:30:53</t>
  </si>
  <si>
    <t>30.09.2022 11:31:18</t>
  </si>
  <si>
    <t>30.09.2022 11:31:20</t>
  </si>
  <si>
    <t>30.09.2022 11:31:21</t>
  </si>
  <si>
    <t>30.09.2022 11:31:23</t>
  </si>
  <si>
    <t>30.09.2022 11:31:24</t>
  </si>
  <si>
    <t>30.09.2022 11:31:26</t>
  </si>
  <si>
    <t>30.09.2022 11:31:32</t>
  </si>
  <si>
    <t>30.09.2022 11:31:34</t>
  </si>
  <si>
    <t>30.09.2022 11:31:36</t>
  </si>
  <si>
    <t>30.09.2022 11:31:38</t>
  </si>
  <si>
    <t>30.09.2022 11:31:39</t>
  </si>
  <si>
    <t>30.09.2022 11:31:50</t>
  </si>
  <si>
    <t>30.09.2022 11:31:51</t>
  </si>
  <si>
    <t>30.09.2022 11:31:53</t>
  </si>
  <si>
    <t>30.09.2022 11:31:56</t>
  </si>
  <si>
    <t>30.09.2022 11:31:57</t>
  </si>
  <si>
    <t>30.09.2022 11:32:17</t>
  </si>
  <si>
    <t>30.09.2022 11:32:18</t>
  </si>
  <si>
    <t>30.09.2022 11:32:20</t>
  </si>
  <si>
    <t>30.09.2022 11:32:21</t>
  </si>
  <si>
    <t>30.09.2022 11:32:23</t>
  </si>
  <si>
    <t>30.09.2022 11:32:29</t>
  </si>
  <si>
    <t>30.09.2022 11:32:30</t>
  </si>
  <si>
    <t>30.09.2022 11:32:32</t>
  </si>
  <si>
    <t>30.09.2022 11:32:33</t>
  </si>
  <si>
    <t>30.09.2022 11:32:35</t>
  </si>
  <si>
    <t>30.09.2022 11:32:36</t>
  </si>
  <si>
    <t>30.09.2022 11:32:41</t>
  </si>
  <si>
    <t>30.09.2022 11:32:44</t>
  </si>
  <si>
    <t>30.09.2022 11:32:45</t>
  </si>
  <si>
    <t>30.09.2022 11:32:47</t>
  </si>
  <si>
    <t>30.09.2022 11:32:48</t>
  </si>
  <si>
    <t>30.09.2022 11:32:51</t>
  </si>
  <si>
    <t>30.09.2022 11:32:57</t>
  </si>
  <si>
    <t>30.09.2022 11:33:02</t>
  </si>
  <si>
    <t>30.09.2022 11:33:03</t>
  </si>
  <si>
    <t>30.09.2022 11:33:05</t>
  </si>
  <si>
    <t>30.09.2022 11:33:06</t>
  </si>
  <si>
    <t>30.09.2022 11:33:18</t>
  </si>
  <si>
    <t>30.09.2022 11:33:23</t>
  </si>
  <si>
    <t>30.09.2022 11:33:24</t>
  </si>
  <si>
    <t>30.09.2022 11:33:26</t>
  </si>
  <si>
    <t>30.09.2022 11:33:27</t>
  </si>
  <si>
    <t>30.09.2022 11:33:29</t>
  </si>
  <si>
    <t>30.09.2022 11:33:30</t>
  </si>
  <si>
    <t>30.09.2022 11:33:33</t>
  </si>
  <si>
    <t>30.09.2022 11:33:35</t>
  </si>
  <si>
    <t>30.09.2022 11:33:36</t>
  </si>
  <si>
    <t>30.09.2022 11:33:44</t>
  </si>
  <si>
    <t>30.09.2022 11:33:45</t>
  </si>
  <si>
    <t>30.09.2022 11:33:46</t>
  </si>
  <si>
    <t>30.09.2022 11:33:48</t>
  </si>
  <si>
    <t>30.09.2022 11:33:50</t>
  </si>
  <si>
    <t>30.09.2022 11:33:51</t>
  </si>
  <si>
    <t>30.09.2022 11:33:53</t>
  </si>
  <si>
    <t>30.09.2022 11:33:54</t>
  </si>
  <si>
    <t>30.09.2022 11:34:03</t>
  </si>
  <si>
    <t>30.09.2022 11:34:06</t>
  </si>
  <si>
    <t>30.09.2022 11:34:21</t>
  </si>
  <si>
    <t>30.09.2022 11:34:22</t>
  </si>
  <si>
    <t>30.09.2022 11:34:25</t>
  </si>
  <si>
    <t>30.09.2022 11:34:35</t>
  </si>
  <si>
    <t>30.09.2022 11:34:36</t>
  </si>
  <si>
    <t>30.09.2022 11:34:38</t>
  </si>
  <si>
    <t>30.09.2022 11:34:39</t>
  </si>
  <si>
    <t>30.09.2022 11:34:41</t>
  </si>
  <si>
    <t>30.09.2022 11:34:47</t>
  </si>
  <si>
    <t>30.09.2022 11:34:51</t>
  </si>
  <si>
    <t>30.09.2022 11:34:52</t>
  </si>
  <si>
    <t>30.09.2022 11:34:54</t>
  </si>
  <si>
    <t>30.09.2022 11:35:24</t>
  </si>
  <si>
    <t>30.09.2022 11:35:26</t>
  </si>
  <si>
    <t>30.09.2022 11:35:28</t>
  </si>
  <si>
    <t>30.09.2022 11:35:30</t>
  </si>
  <si>
    <t>30.09.2022 11:35:32</t>
  </si>
  <si>
    <t>30.09.2022 11:35:33</t>
  </si>
  <si>
    <t>30.09.2022 11:35:35</t>
  </si>
  <si>
    <t>30.09.2022 11:36:39</t>
  </si>
  <si>
    <t>30.09.2022 11:36:40</t>
  </si>
  <si>
    <t>30.09.2022 11:36:42</t>
  </si>
  <si>
    <t>30.09.2022 11:36:43</t>
  </si>
  <si>
    <t>30.09.2022 11:36:45</t>
  </si>
  <si>
    <t>30.09.2022 11:36:48</t>
  </si>
  <si>
    <t>30.09.2022 11:36:49</t>
  </si>
  <si>
    <t>30.09.2022 11:36:51</t>
  </si>
  <si>
    <t>30.09.2022 11:36:52</t>
  </si>
  <si>
    <t>30.09.2022 11:37:02</t>
  </si>
  <si>
    <t>30.09.2022 11:37:05</t>
  </si>
  <si>
    <t>30.09.2022 11:37:06</t>
  </si>
  <si>
    <t>30.09.2022 11:37:08</t>
  </si>
  <si>
    <t>30.09.2022 11:37:09</t>
  </si>
  <si>
    <t>30.09.2022 11:37:10</t>
  </si>
  <si>
    <t>30.09.2022 11:37:12</t>
  </si>
  <si>
    <t>30.09.2022 11:37:24</t>
  </si>
  <si>
    <t>30.09.2022 11:37:25</t>
  </si>
  <si>
    <t>30.09.2022 11:37:27</t>
  </si>
  <si>
    <t>30.09.2022 11:37:28</t>
  </si>
  <si>
    <t>30.09.2022 11:37:38</t>
  </si>
  <si>
    <t>30.09.2022 11:37:56</t>
  </si>
  <si>
    <t>30.09.2022 11:37:58</t>
  </si>
  <si>
    <t>30.09.2022 11:38:00</t>
  </si>
  <si>
    <t>30.09.2022 11:38:06</t>
  </si>
  <si>
    <t>30.09.2022 11:38:08</t>
  </si>
  <si>
    <t>30.09.2022 11:38:09</t>
  </si>
  <si>
    <t>30.09.2022 11:38:11</t>
  </si>
  <si>
    <t>30.09.2022 11:38:15</t>
  </si>
  <si>
    <t>30.09.2022 11:38:16</t>
  </si>
  <si>
    <t>30.09.2022 11:38:18</t>
  </si>
  <si>
    <t>30.09.2022 11:38:19</t>
  </si>
  <si>
    <t>30.09.2022 11:38:21</t>
  </si>
  <si>
    <t>30.09.2022 11:38:23</t>
  </si>
  <si>
    <t>30.09.2022 11:38:24</t>
  </si>
  <si>
    <t>30.09.2022 11:38:25</t>
  </si>
  <si>
    <t>30.09.2022 11:38:27</t>
  </si>
  <si>
    <t>30.09.2022 11:38:28</t>
  </si>
  <si>
    <t>30.09.2022 11:38:30</t>
  </si>
  <si>
    <t>30.09.2022 11:38:36</t>
  </si>
  <si>
    <t>30.09.2022 11:38:37</t>
  </si>
  <si>
    <t>30.09.2022 11:38:39</t>
  </si>
  <si>
    <t>30.09.2022 11:38:40</t>
  </si>
  <si>
    <t>30.09.2022 11:38:51</t>
  </si>
  <si>
    <t>30.09.2022 11:38:52</t>
  </si>
  <si>
    <t>30.09.2022 11:38:54</t>
  </si>
  <si>
    <t>30.09.2022 11:38:55</t>
  </si>
  <si>
    <t>30.09.2022 11:38:57</t>
  </si>
  <si>
    <t>30.09.2022 11:38:58</t>
  </si>
  <si>
    <t>30.09.2022 11:39:00</t>
  </si>
  <si>
    <t>30.09.2022 11:39:01</t>
  </si>
  <si>
    <t>30.09.2022 11:39:03</t>
  </si>
  <si>
    <t>30.09.2022 11:39:04</t>
  </si>
  <si>
    <t>30.09.2022 11:39:17</t>
  </si>
  <si>
    <t>30.09.2022 11:39:18</t>
  </si>
  <si>
    <t>30.09.2022 11:39:20</t>
  </si>
  <si>
    <t>30.09.2022 11:39:21</t>
  </si>
  <si>
    <t>30.09.2022 11:39:27</t>
  </si>
  <si>
    <t>30.09.2022 11:39:29</t>
  </si>
  <si>
    <t>30.09.2022 11:39:30</t>
  </si>
  <si>
    <t>30.09.2022 11:39:32</t>
  </si>
  <si>
    <t>30.09.2022 11:39:38</t>
  </si>
  <si>
    <t>30.09.2022 11:39:39</t>
  </si>
  <si>
    <t>30.09.2022 11:39:40</t>
  </si>
  <si>
    <t>30.09.2022 11:39:45</t>
  </si>
  <si>
    <t>30.09.2022 11:39:46</t>
  </si>
  <si>
    <t>30.09.2022 11:39:48</t>
  </si>
  <si>
    <t>30.09.2022 11:39:49</t>
  </si>
  <si>
    <t>30.09.2022 11:40:03</t>
  </si>
  <si>
    <t>30.09.2022 11:40:05</t>
  </si>
  <si>
    <t>30.09.2022 11:40:06</t>
  </si>
  <si>
    <t>30.09.2022 11:40:07</t>
  </si>
  <si>
    <t>30.09.2022 11:40:52</t>
  </si>
  <si>
    <t>30.09.2022 11:40:57</t>
  </si>
  <si>
    <t>30.09.2022 11:40:58</t>
  </si>
  <si>
    <t>30.09.2022 11:41:01</t>
  </si>
  <si>
    <t>30.09.2022 11:41:03</t>
  </si>
  <si>
    <t>30.09.2022 11:41:04</t>
  </si>
  <si>
    <t>30.09.2022 11:41:40</t>
  </si>
  <si>
    <t>30.09.2022 11:41:42</t>
  </si>
  <si>
    <t>30.09.2022 11:41:43</t>
  </si>
  <si>
    <t>30.09.2022 11:41:45</t>
  </si>
  <si>
    <t>30.09.2022 11:41:46</t>
  </si>
  <si>
    <t>30.09.2022 11:41:48</t>
  </si>
  <si>
    <t>30.09.2022 11:41:49</t>
  </si>
  <si>
    <t>30.09.2022 11:41:51</t>
  </si>
  <si>
    <t>30.09.2022 11:41:52</t>
  </si>
  <si>
    <t>30.09.2022 11:41:54</t>
  </si>
  <si>
    <t>30.09.2022 11:41:55</t>
  </si>
  <si>
    <t>30.09.2022 11:41:57</t>
  </si>
  <si>
    <t>30.09.2022 11:41:58</t>
  </si>
  <si>
    <t>30.09.2022 11:42:00</t>
  </si>
  <si>
    <t>30.09.2022 11:42:21</t>
  </si>
  <si>
    <t>30.09.2022 11:42:23</t>
  </si>
  <si>
    <t>30.09.2022 11:42:25</t>
  </si>
  <si>
    <t>30.09.2022 11:42:26</t>
  </si>
  <si>
    <t>30.09.2022 11:42:28</t>
  </si>
  <si>
    <t>30.09.2022 11:42:48</t>
  </si>
  <si>
    <t>30.09.2022 11:42:51</t>
  </si>
  <si>
    <t>30.09.2022 11:43:00</t>
  </si>
  <si>
    <t>30.09.2022 11:43:01</t>
  </si>
  <si>
    <t>30.09.2022 11:43:04</t>
  </si>
  <si>
    <t>30.09.2022 11:43:06</t>
  </si>
  <si>
    <t>30.09.2022 11:43:07</t>
  </si>
  <si>
    <t>30.09.2022 11:43:09</t>
  </si>
  <si>
    <t>30.09.2022 11:43:12</t>
  </si>
  <si>
    <t>30.09.2022 11:43:13</t>
  </si>
  <si>
    <t>30.09.2022 11:43:15</t>
  </si>
  <si>
    <t>30.09.2022 11:43:16</t>
  </si>
  <si>
    <t>30.09.2022 11:43:18</t>
  </si>
  <si>
    <t>30.09.2022 11:43:21</t>
  </si>
  <si>
    <t>30.09.2022 11:44:30</t>
  </si>
  <si>
    <t>30.09.2022 11:44:31</t>
  </si>
  <si>
    <t>30.09.2022 11:44:33</t>
  </si>
  <si>
    <t>30.09.2022 11:44:34</t>
  </si>
  <si>
    <t>30.09.2022 11:44:36</t>
  </si>
  <si>
    <t>30.09.2022 11:44:44</t>
  </si>
  <si>
    <t>30.09.2022 11:44:46</t>
  </si>
  <si>
    <t>30.09.2022 11:44:47</t>
  </si>
  <si>
    <t>30.09.2022 11:44:49</t>
  </si>
  <si>
    <t>30.09.2022 11:44:50</t>
  </si>
  <si>
    <t>30.09.2022 11:44:52</t>
  </si>
  <si>
    <t>30.09.2022 11:44:54</t>
  </si>
  <si>
    <t>30.09.2022 11:44:55</t>
  </si>
  <si>
    <t>30.09.2022 11:44:57</t>
  </si>
  <si>
    <t>30.09.2022 11:44:58</t>
  </si>
  <si>
    <t>30.09.2022 11:44:59</t>
  </si>
  <si>
    <t>30.09.2022 11:45:01</t>
  </si>
  <si>
    <t>30.09.2022 11:45:02</t>
  </si>
  <si>
    <t>30.09.2022 11:45:07</t>
  </si>
  <si>
    <t>30.09.2022 11:45:08</t>
  </si>
  <si>
    <t>30.09.2022 11:45:10</t>
  </si>
  <si>
    <t>30.09.2022 11:45:16</t>
  </si>
  <si>
    <t>30.09.2022 11:45:19</t>
  </si>
  <si>
    <t>30.09.2022 11:45:20</t>
  </si>
  <si>
    <t>30.09.2022 11:45:22</t>
  </si>
  <si>
    <t>30.09.2022 11:45:23</t>
  </si>
  <si>
    <t>30.09.2022 11:45:29</t>
  </si>
  <si>
    <t>30.09.2022 11:45:31</t>
  </si>
  <si>
    <t>30.09.2022 11:45:43</t>
  </si>
  <si>
    <t>30.09.2022 11:45:44</t>
  </si>
  <si>
    <t>30.09.2022 11:45:46</t>
  </si>
  <si>
    <t>30.09.2022 11:45:47</t>
  </si>
  <si>
    <t>30.09.2022 11:45:49</t>
  </si>
  <si>
    <t>30.09.2022 11:45:50</t>
  </si>
  <si>
    <t>30.09.2022 11:45:52</t>
  </si>
  <si>
    <t>30.09.2022 11:45:53</t>
  </si>
  <si>
    <t>30.09.2022 11:45:55</t>
  </si>
  <si>
    <t>30.09.2022 11:46:11</t>
  </si>
  <si>
    <t>30.09.2022 11:46:14</t>
  </si>
  <si>
    <t>30.09.2022 11:46:16</t>
  </si>
  <si>
    <t>30.09.2022 11:46:17</t>
  </si>
  <si>
    <t>30.09.2022 11:46:24</t>
  </si>
  <si>
    <t>30.09.2022 11:46:27</t>
  </si>
  <si>
    <t>30.09.2022 11:46:28</t>
  </si>
  <si>
    <t>30.09.2022 11:46:29</t>
  </si>
  <si>
    <t>30.09.2022 11:46:31</t>
  </si>
  <si>
    <t>30.09.2022 11:46:37</t>
  </si>
  <si>
    <t>30.09.2022 11:46:40</t>
  </si>
  <si>
    <t>30.09.2022 11:46:41</t>
  </si>
  <si>
    <t>30.09.2022 11:46:43</t>
  </si>
  <si>
    <t>30.09.2022 11:47:20</t>
  </si>
  <si>
    <t>30.09.2022 11:47:27</t>
  </si>
  <si>
    <t>30.09.2022 11:47:28</t>
  </si>
  <si>
    <t>30.09.2022 11:47:30</t>
  </si>
  <si>
    <t>30.09.2022 11:47:31</t>
  </si>
  <si>
    <t>30.09.2022 11:48:20</t>
  </si>
  <si>
    <t>30.09.2022 11:48:22</t>
  </si>
  <si>
    <t>30.09.2022 11:48:23</t>
  </si>
  <si>
    <t>30.09.2022 11:48:25</t>
  </si>
  <si>
    <t>30.09.2022 11:48:26</t>
  </si>
  <si>
    <t>30.09.2022 11:49:05</t>
  </si>
  <si>
    <t>30.09.2022 11:49:07</t>
  </si>
  <si>
    <t>30.09.2022 11:49:08</t>
  </si>
  <si>
    <t>30.09.2022 11:49:10</t>
  </si>
  <si>
    <t>30.09.2022 11:49:11</t>
  </si>
  <si>
    <t>30.09.2022 11:49:14</t>
  </si>
  <si>
    <t>30.09.2022 11:49:16</t>
  </si>
  <si>
    <t>30.09.2022 11:50:05</t>
  </si>
  <si>
    <t>30.09.2022 11:50:07</t>
  </si>
  <si>
    <t>30.09.2022 11:50:08</t>
  </si>
  <si>
    <t>30.09.2022 11:50:10</t>
  </si>
  <si>
    <t>30.09.2022 11:50:11</t>
  </si>
  <si>
    <t>30.09.2022 11:50:13</t>
  </si>
  <si>
    <t>30.09.2022 11:50:14</t>
  </si>
  <si>
    <t>30.09.2022 11:50:19</t>
  </si>
  <si>
    <t>30.09.2022 11:50:20</t>
  </si>
  <si>
    <t>30.09.2022 11:50:22</t>
  </si>
  <si>
    <t>30.09.2022 11:50:23</t>
  </si>
  <si>
    <t>30.09.2022 11:50:26</t>
  </si>
  <si>
    <t>30.09.2022 11:50:29</t>
  </si>
  <si>
    <t>30.09.2022 11:50:31</t>
  </si>
  <si>
    <t>30.09.2022 11:50:32</t>
  </si>
  <si>
    <t>30.09.2022 11:50:34</t>
  </si>
  <si>
    <t>30.09.2022 11:50:35</t>
  </si>
  <si>
    <t>30.09.2022 11:50:37</t>
  </si>
  <si>
    <t>30.09.2022 11:50:38</t>
  </si>
  <si>
    <t>30.09.2022 11:50:56</t>
  </si>
  <si>
    <t>30.09.2022 11:50:58</t>
  </si>
  <si>
    <t>30.09.2022 11:50:59</t>
  </si>
  <si>
    <t>30.09.2022 11:51:01</t>
  </si>
  <si>
    <t>30.09.2022 11:51:07</t>
  </si>
  <si>
    <t>30.09.2022 11:51:08</t>
  </si>
  <si>
    <t>30.09.2022 11:51:11</t>
  </si>
  <si>
    <t>30.09.2022 11:51:13</t>
  </si>
  <si>
    <t>30.09.2022 11:51:14</t>
  </si>
  <si>
    <t>30.09.2022 11:51:16</t>
  </si>
  <si>
    <t>30.09.2022 11:51:17</t>
  </si>
  <si>
    <t>30.09.2022 11:51:19</t>
  </si>
  <si>
    <t>30.09.2022 11:51:20</t>
  </si>
  <si>
    <t>30.09.2022 11:51:22</t>
  </si>
  <si>
    <t>30.09.2022 11:51:23</t>
  </si>
  <si>
    <t>30.09.2022 11:51:25</t>
  </si>
  <si>
    <t>30.09.2022 11:51:26</t>
  </si>
  <si>
    <t>30.09.2022 11:51:58</t>
  </si>
  <si>
    <t>30.09.2022 11:51:59</t>
  </si>
  <si>
    <t>30.09.2022 11:52:01</t>
  </si>
  <si>
    <t>30.09.2022 11:52:02</t>
  </si>
  <si>
    <t>30.09.2022 11:52:04</t>
  </si>
  <si>
    <t>30.09.2022 11:52:05</t>
  </si>
  <si>
    <t>30.09.2022 11:52:37</t>
  </si>
  <si>
    <t>30.09.2022 11:52:40</t>
  </si>
  <si>
    <t>30.09.2022 11:52:44</t>
  </si>
  <si>
    <t>30.09.2022 11:52:47</t>
  </si>
  <si>
    <t>30.09.2022 11:52:49</t>
  </si>
  <si>
    <t>30.09.2022 11:52:50</t>
  </si>
  <si>
    <t>30.09.2022 11:52:52</t>
  </si>
  <si>
    <t>30.09.2022 11:52:53</t>
  </si>
  <si>
    <t>30.09.2022 11:52:56</t>
  </si>
  <si>
    <t>30.09.2022 11:52:59</t>
  </si>
  <si>
    <t>30.09.2022 11:53:01</t>
  </si>
  <si>
    <t>30.09.2022 11:53:02</t>
  </si>
  <si>
    <t>30.09.2022 11:53:04</t>
  </si>
  <si>
    <t>30.09.2022 11:53:05</t>
  </si>
  <si>
    <t>30.09.2022 11:53:07</t>
  </si>
  <si>
    <t>30.09.2022 11:53:25</t>
  </si>
  <si>
    <t>30.09.2022 11:53:26</t>
  </si>
  <si>
    <t>30.09.2022 11:53:27</t>
  </si>
  <si>
    <t>30.09.2022 11:53:54</t>
  </si>
  <si>
    <t>30.09.2022 11:53:56</t>
  </si>
  <si>
    <t>30.09.2022 11:53:57</t>
  </si>
  <si>
    <t>30.09.2022 11:53:59</t>
  </si>
  <si>
    <t>30.09.2022 11:54:04</t>
  </si>
  <si>
    <t>30.09.2022 11:54:08</t>
  </si>
  <si>
    <t>30.09.2022 11:54:10</t>
  </si>
  <si>
    <t>30.09.2022 11:54:11</t>
  </si>
  <si>
    <t>30.09.2022 11:54:12</t>
  </si>
  <si>
    <t>30.09.2022 11:54:17</t>
  </si>
  <si>
    <t>30.09.2022 11:54:19</t>
  </si>
  <si>
    <t>30.09.2022 11:54:21</t>
  </si>
  <si>
    <t>30.09.2022 11:54:24</t>
  </si>
  <si>
    <t>30.09.2022 11:54:26</t>
  </si>
  <si>
    <t>30.09.2022 11:54:28</t>
  </si>
  <si>
    <t>30.09.2022 11:54:29</t>
  </si>
  <si>
    <t>30.09.2022 11:54:31</t>
  </si>
  <si>
    <t>30.09.2022 11:54:35</t>
  </si>
  <si>
    <t>30.09.2022 11:54:37</t>
  </si>
  <si>
    <t>30.09.2022 11:54:38</t>
  </si>
  <si>
    <t>30.09.2022 11:54:40</t>
  </si>
  <si>
    <t>30.09.2022 11:54:41</t>
  </si>
  <si>
    <t>30.09.2022 11:54:43</t>
  </si>
  <si>
    <t>30.09.2022 11:54:47</t>
  </si>
  <si>
    <t>30.09.2022 11:54:49</t>
  </si>
  <si>
    <t>30.09.2022 11:54:50</t>
  </si>
  <si>
    <t>30.09.2022 11:54:51</t>
  </si>
  <si>
    <t>30.09.2022 11:54:53</t>
  </si>
  <si>
    <t>30.09.2022 11:54:55</t>
  </si>
  <si>
    <t>30.09.2022 11:54:56</t>
  </si>
  <si>
    <t>30.09.2022 11:54:59</t>
  </si>
  <si>
    <t>30.09.2022 11:55:02</t>
  </si>
  <si>
    <t>30.09.2022 11:55:05</t>
  </si>
  <si>
    <t>30.09.2022 11:55:06</t>
  </si>
  <si>
    <t>30.09.2022 11:55:08</t>
  </si>
  <si>
    <t>30.09.2022 11:55:09</t>
  </si>
  <si>
    <t>30.09.2022 11:55:11</t>
  </si>
  <si>
    <t>30.09.2022 11:55:59</t>
  </si>
  <si>
    <t>30.09.2022 11:56:01</t>
  </si>
  <si>
    <t>30.09.2022 11:56:02</t>
  </si>
  <si>
    <t>30.09.2022 11:56:04</t>
  </si>
  <si>
    <t>30.09.2022 11:56:05</t>
  </si>
  <si>
    <t>30.09.2022 11:56:06</t>
  </si>
  <si>
    <t>30.09.2022 11:56:28</t>
  </si>
  <si>
    <t>30.09.2022 11:56:29</t>
  </si>
  <si>
    <t>30.09.2022 11:56:30</t>
  </si>
  <si>
    <t>30.09.2022 11:56:32</t>
  </si>
  <si>
    <t>30.09.2022 11:56:33</t>
  </si>
  <si>
    <t>30.09.2022 11:56:35</t>
  </si>
  <si>
    <t>30.09.2022 11:56:37</t>
  </si>
  <si>
    <t>30.09.2022 11:56:38</t>
  </si>
  <si>
    <t>30.09.2022 11:56:40</t>
  </si>
  <si>
    <t>30.09.2022 11:56:41</t>
  </si>
  <si>
    <t>30.09.2022 11:57:17</t>
  </si>
  <si>
    <t>30.09.2022 11:57:18</t>
  </si>
  <si>
    <t>30.09.2022 11:57:20</t>
  </si>
  <si>
    <t>30.09.2022 11:57:26</t>
  </si>
  <si>
    <t>30.09.2022 11:57:28</t>
  </si>
  <si>
    <t>30.09.2022 11:57:29</t>
  </si>
  <si>
    <t>30.09.2022 11:57:30</t>
  </si>
  <si>
    <t>30.09.2022 11:57:44</t>
  </si>
  <si>
    <t>30.09.2022 11:57:45</t>
  </si>
  <si>
    <t>30.09.2022 11:57:47</t>
  </si>
  <si>
    <t>30.09.2022 11:57:48</t>
  </si>
  <si>
    <t>30.09.2022 11:57:50</t>
  </si>
  <si>
    <t>30.09.2022 11:57:51</t>
  </si>
  <si>
    <t>30.09.2022 11:57:55</t>
  </si>
  <si>
    <t>30.09.2022 11:57:56</t>
  </si>
  <si>
    <t>30.09.2022 11:57:57</t>
  </si>
  <si>
    <t>30.09.2022 11:57:59</t>
  </si>
  <si>
    <t>30.09.2022 11:58:00</t>
  </si>
  <si>
    <t>30.09.2022 11:58:04</t>
  </si>
  <si>
    <t>30.09.2022 11:58:05</t>
  </si>
  <si>
    <t>30.09.2022 11:58:10</t>
  </si>
  <si>
    <t>30.09.2022 11:58:11</t>
  </si>
  <si>
    <t>30.09.2022 11:58:12</t>
  </si>
  <si>
    <t>30.09.2022 11:58:14</t>
  </si>
  <si>
    <t>30.09.2022 11:58:16</t>
  </si>
  <si>
    <t>30.09.2022 11:58:17</t>
  </si>
  <si>
    <t>30.09.2022 11:58:18</t>
  </si>
  <si>
    <t>30.09.2022 11:58:22</t>
  </si>
  <si>
    <t>30.09.2022 11:58:26</t>
  </si>
  <si>
    <t>30.09.2022 11:58:28</t>
  </si>
  <si>
    <t>30.09.2022 11:58:29</t>
  </si>
  <si>
    <t>30.09.2022 11:58:31</t>
  </si>
  <si>
    <t>30.09.2022 11:58:32</t>
  </si>
  <si>
    <t>30.09.2022 11:58:34</t>
  </si>
  <si>
    <t>30.09.2022 11:58:35</t>
  </si>
  <si>
    <t>30.09.2022 11:58:36</t>
  </si>
  <si>
    <t>30.09.2022 11:58:38</t>
  </si>
  <si>
    <t>30.09.2022 11:59:44</t>
  </si>
  <si>
    <t>30.09.2022 11:59:45</t>
  </si>
  <si>
    <t>30.09.2022 11:59:47</t>
  </si>
  <si>
    <t>30.09.2022 11:59:49</t>
  </si>
  <si>
    <t>30.09.2022 11:59:50</t>
  </si>
  <si>
    <t>30.09.2022 11:59:53</t>
  </si>
  <si>
    <t>30.09.2022 11:59:55</t>
  </si>
  <si>
    <t>30.09.2022 11:59:56</t>
  </si>
  <si>
    <t>30.09.2022 11:59:58</t>
  </si>
  <si>
    <t>30.09.2022 11:59:59</t>
  </si>
  <si>
    <t>30.09.2022 12:00:01</t>
  </si>
  <si>
    <t>30.09.2022 12:00:02</t>
  </si>
  <si>
    <t>30.09.2022 12:00:04</t>
  </si>
  <si>
    <t>30.09.2022 12:00:05</t>
  </si>
  <si>
    <t>30.09.2022 12:00:07</t>
  </si>
  <si>
    <t>30.09.2022 12:00:08</t>
  </si>
  <si>
    <t>30.09.2022 12:00:09</t>
  </si>
  <si>
    <t>30.09.2022 12:00:11</t>
  </si>
  <si>
    <t>30.09.2022 12:00:12</t>
  </si>
  <si>
    <t>30.09.2022 12:00:14</t>
  </si>
  <si>
    <t>30.09.2022 12:00:16</t>
  </si>
  <si>
    <t>30.09.2022 12:00:17</t>
  </si>
  <si>
    <t>30.09.2022 12:00:19</t>
  </si>
  <si>
    <t>30.09.2022 12:00:44</t>
  </si>
  <si>
    <t>30.09.2022 12:00:50</t>
  </si>
  <si>
    <t>30.09.2022 12:00:52</t>
  </si>
  <si>
    <t>30.09.2022 12:00:53</t>
  </si>
  <si>
    <t>30.09.2022 12:00:55</t>
  </si>
  <si>
    <t>30.09.2022 12:00:56</t>
  </si>
  <si>
    <t>30.09.2022 12:00:58</t>
  </si>
  <si>
    <t>30.09.2022 12:01:19</t>
  </si>
  <si>
    <t>30.09.2022 12:01:20</t>
  </si>
  <si>
    <t>30.09.2022 12:01:22</t>
  </si>
  <si>
    <t>30.09.2022 12:01:38</t>
  </si>
  <si>
    <t>30.09.2022 12:01:39</t>
  </si>
  <si>
    <t>30.09.2022 12:01:41</t>
  </si>
  <si>
    <t>30.09.2022 12:01:42</t>
  </si>
  <si>
    <t>30.09.2022 12:01:44</t>
  </si>
  <si>
    <t>30.09.2022 12:02:25</t>
  </si>
  <si>
    <t>30.09.2022 12:02:32</t>
  </si>
  <si>
    <t>30.09.2022 12:02:33</t>
  </si>
  <si>
    <t>30.09.2022 12:02:35</t>
  </si>
  <si>
    <t>30.09.2022 12:02:36</t>
  </si>
  <si>
    <t>30.09.2022 12:02:38</t>
  </si>
  <si>
    <t>30.09.2022 12:02:39</t>
  </si>
  <si>
    <t>30.09.2022 12:02:41</t>
  </si>
  <si>
    <t>30.09.2022 12:02:43</t>
  </si>
  <si>
    <t>30.09.2022 12:02:44</t>
  </si>
  <si>
    <t>30.09.2022 12:02:49</t>
  </si>
  <si>
    <t>30.09.2022 12:02:50</t>
  </si>
  <si>
    <t>30.09.2022 12:02:51</t>
  </si>
  <si>
    <t>30.09.2022 12:02:53</t>
  </si>
  <si>
    <t>30.09.2022 12:02:54</t>
  </si>
  <si>
    <t>30.09.2022 12:02:56</t>
  </si>
  <si>
    <t>30.09.2022 12:02:58</t>
  </si>
  <si>
    <t>30.09.2022 12:04:22</t>
  </si>
  <si>
    <t>30.09.2022 12:04:23</t>
  </si>
  <si>
    <t>30.09.2022 12:04:25</t>
  </si>
  <si>
    <t>30.09.2022 12:04:26</t>
  </si>
  <si>
    <t>30.09.2022 12:04:28</t>
  </si>
  <si>
    <t>30.09.2022 12:04:31</t>
  </si>
  <si>
    <t>30.09.2022 12:04:34</t>
  </si>
  <si>
    <t>30.09.2022 12:04:35</t>
  </si>
  <si>
    <t>30.09.2022 12:04:37</t>
  </si>
  <si>
    <t>30.09.2022 12:04:40</t>
  </si>
  <si>
    <t>30.09.2022 12:04:41</t>
  </si>
  <si>
    <t>30.09.2022 12:04:42</t>
  </si>
  <si>
    <t>30.09.2022 12:04:44</t>
  </si>
  <si>
    <t>30.09.2022 12:04:45</t>
  </si>
  <si>
    <t>30.09.2022 12:04:52</t>
  </si>
  <si>
    <t>30.09.2022 12:04:53</t>
  </si>
  <si>
    <t>30.09.2022 12:05:01</t>
  </si>
  <si>
    <t>30.09.2022 12:05:02</t>
  </si>
  <si>
    <t>30.09.2022 12:05:05</t>
  </si>
  <si>
    <t>30.09.2022 12:05:06</t>
  </si>
  <si>
    <t>30.09.2022 12:05:08</t>
  </si>
  <si>
    <t>30.09.2022 12:05:09</t>
  </si>
  <si>
    <t>30.09.2022 12:05:11</t>
  </si>
  <si>
    <t>30.09.2022 12:05:17</t>
  </si>
  <si>
    <t>30.09.2022 12:05:19</t>
  </si>
  <si>
    <t>30.09.2022 12:05:20</t>
  </si>
  <si>
    <t>30.09.2022 12:05:23</t>
  </si>
  <si>
    <t>30.09.2022 12:05:24</t>
  </si>
  <si>
    <t>30.09.2022 12:05:26</t>
  </si>
  <si>
    <t>30.09.2022 12:05:41</t>
  </si>
  <si>
    <t>30.09.2022 12:05:42</t>
  </si>
  <si>
    <t>30.09.2022 12:05:44</t>
  </si>
  <si>
    <t>30.09.2022 12:05:47</t>
  </si>
  <si>
    <t>30.09.2022 12:05:49</t>
  </si>
  <si>
    <t>30.09.2022 12:05:50</t>
  </si>
  <si>
    <t>30.09.2022 12:05:54</t>
  </si>
  <si>
    <t>30.09.2022 12:05:56</t>
  </si>
  <si>
    <t>30.09.2022 12:06:50</t>
  </si>
  <si>
    <t>30.09.2022 12:06:51</t>
  </si>
  <si>
    <t>30.09.2022 12:06:53</t>
  </si>
  <si>
    <t>30.09.2022 12:06:54</t>
  </si>
  <si>
    <t>30.09.2022 12:07:18</t>
  </si>
  <si>
    <t>30.09.2022 12:07:20</t>
  </si>
  <si>
    <t>30.09.2022 12:07:21</t>
  </si>
  <si>
    <t>30.09.2022 12:07:23</t>
  </si>
  <si>
    <t>30.09.2022 12:07:25</t>
  </si>
  <si>
    <t>30.09.2022 12:07:26</t>
  </si>
  <si>
    <t>30.09.2022 12:07:44</t>
  </si>
  <si>
    <t>30.09.2022 12:07:46</t>
  </si>
  <si>
    <t>30.09.2022 12:07:47</t>
  </si>
  <si>
    <t>30.09.2022 12:07:49</t>
  </si>
  <si>
    <t>30.09.2022 12:07:50</t>
  </si>
  <si>
    <t>30.09.2022 12:07:52</t>
  </si>
  <si>
    <t>30.09.2022 12:07:53</t>
  </si>
  <si>
    <t>30.09.2022 12:07:55</t>
  </si>
  <si>
    <t>30.09.2022 12:07:56</t>
  </si>
  <si>
    <t>30.09.2022 12:07:59</t>
  </si>
  <si>
    <t>30.09.2022 12:08:00</t>
  </si>
  <si>
    <t>30.09.2022 12:08:23</t>
  </si>
  <si>
    <t>30.09.2022 12:08:24</t>
  </si>
  <si>
    <t>30.09.2022 12:08:26</t>
  </si>
  <si>
    <t>30.09.2022 12:08:27</t>
  </si>
  <si>
    <t>30.09.2022 12:08:30</t>
  </si>
  <si>
    <t>30.09.2022 12:08:39</t>
  </si>
  <si>
    <t>30.09.2022 12:08:41</t>
  </si>
  <si>
    <t>30.09.2022 12:08:43</t>
  </si>
  <si>
    <t>30.09.2022 12:09:08</t>
  </si>
  <si>
    <t>30.09.2022 12:09:13</t>
  </si>
  <si>
    <t>30.09.2022 12:09:14</t>
  </si>
  <si>
    <t>30.09.2022 12:09:56</t>
  </si>
  <si>
    <t>30.09.2022 12:09:57</t>
  </si>
  <si>
    <t>30.09.2022 12:09:59</t>
  </si>
  <si>
    <t>30.09.2022 12:10:00</t>
  </si>
  <si>
    <t>30.09.2022 12:10:02</t>
  </si>
  <si>
    <t>30.09.2022 12:10:15</t>
  </si>
  <si>
    <t>30.09.2022 12:10:17</t>
  </si>
  <si>
    <t>30.09.2022 12:10:18</t>
  </si>
  <si>
    <t>30.09.2022 12:10:20</t>
  </si>
  <si>
    <t>30.09.2022 12:10:23</t>
  </si>
  <si>
    <t>30.09.2022 12:10:24</t>
  </si>
  <si>
    <t>30.09.2022 12:10:26</t>
  </si>
  <si>
    <t>30.09.2022 12:10:34</t>
  </si>
  <si>
    <t>30.09.2022 12:10:35</t>
  </si>
  <si>
    <t>30.09.2022 12:10:37</t>
  </si>
  <si>
    <t>30.09.2022 12:10:38</t>
  </si>
  <si>
    <t>30.09.2022 12:10:40</t>
  </si>
  <si>
    <t>30.09.2022 12:10:41</t>
  </si>
  <si>
    <t>30.09.2022 12:10:45</t>
  </si>
  <si>
    <t>30.09.2022 12:10:47</t>
  </si>
  <si>
    <t>30.09.2022 12:10:49</t>
  </si>
  <si>
    <t>30.09.2022 12:11:08</t>
  </si>
  <si>
    <t>30.09.2022 12:11:10</t>
  </si>
  <si>
    <t>30.09.2022 12:11:11</t>
  </si>
  <si>
    <t>30.09.2022 12:11:13</t>
  </si>
  <si>
    <t>30.09.2022 12:11:17</t>
  </si>
  <si>
    <t>30.09.2022 12:11:19</t>
  </si>
  <si>
    <t>30.09.2022 12:11:20</t>
  </si>
  <si>
    <t>30.09.2022 12:11:21</t>
  </si>
  <si>
    <t>30.09.2022 12:11:23</t>
  </si>
  <si>
    <t>30.09.2022 12:11:25</t>
  </si>
  <si>
    <t>30.09.2022 12:11:28</t>
  </si>
  <si>
    <t>30.09.2022 12:11:36</t>
  </si>
  <si>
    <t>30.09.2022 12:11:38</t>
  </si>
  <si>
    <t>30.09.2022 12:11:50</t>
  </si>
  <si>
    <t>30.09.2022 12:11:51</t>
  </si>
  <si>
    <t>30.09.2022 12:11:53</t>
  </si>
  <si>
    <t>30.09.2022 12:12:02</t>
  </si>
  <si>
    <t>30.09.2022 12:12:04</t>
  </si>
  <si>
    <t>30.09.2022 12:12:05</t>
  </si>
  <si>
    <t>30.09.2022 12:12:24</t>
  </si>
  <si>
    <t>30.09.2022 12:12:26</t>
  </si>
  <si>
    <t>30.09.2022 12:12:44</t>
  </si>
  <si>
    <t>30.09.2022 12:12:45</t>
  </si>
  <si>
    <t>30.09.2022 12:12:47</t>
  </si>
  <si>
    <t>30.09.2022 12:12:49</t>
  </si>
  <si>
    <t>30.09.2022 12:12:50</t>
  </si>
  <si>
    <t>30.09.2022 12:12:52</t>
  </si>
  <si>
    <t>30.09.2022 12:12:53</t>
  </si>
  <si>
    <t>30.09.2022 12:13:02</t>
  </si>
  <si>
    <t>30.09.2022 12:13:04</t>
  </si>
  <si>
    <t>30.09.2022 12:13:05</t>
  </si>
  <si>
    <t>30.09.2022 12:13:11</t>
  </si>
  <si>
    <t>30.09.2022 12:13:12</t>
  </si>
  <si>
    <t>30.09.2022 12:13:14</t>
  </si>
  <si>
    <t>30.09.2022 12:13:15</t>
  </si>
  <si>
    <t>30.09.2022 12:13:17</t>
  </si>
  <si>
    <t>30.09.2022 12:13:18</t>
  </si>
  <si>
    <t>30.09.2022 12:13:27</t>
  </si>
  <si>
    <t>30.09.2022 12:13:29</t>
  </si>
  <si>
    <t>30.09.2022 12:13:30</t>
  </si>
  <si>
    <t>30.09.2022 12:13:32</t>
  </si>
  <si>
    <t>30.09.2022 12:13:34</t>
  </si>
  <si>
    <t>30.09.2022 12:13:40</t>
  </si>
  <si>
    <t>30.09.2022 12:13:41</t>
  </si>
  <si>
    <t>30.09.2022 12:13:44</t>
  </si>
  <si>
    <t>30.09.2022 12:13:46</t>
  </si>
  <si>
    <t>30.09.2022 12:13:47</t>
  </si>
  <si>
    <t>30.09.2022 12:13:49</t>
  </si>
  <si>
    <t>30.09.2022 12:13:50</t>
  </si>
  <si>
    <t>30.09.2022 12:14:14</t>
  </si>
  <si>
    <t>30.09.2022 12:14:16</t>
  </si>
  <si>
    <t>30.09.2022 12:14:17</t>
  </si>
  <si>
    <t>30.09.2022 12:14:20</t>
  </si>
  <si>
    <t>30.09.2022 12:14:22</t>
  </si>
  <si>
    <t>30.09.2022 12:14:23</t>
  </si>
  <si>
    <t>30.09.2022 12:14:25</t>
  </si>
  <si>
    <t>30.09.2022 12:14:26</t>
  </si>
  <si>
    <t>30.09.2022 12:14:28</t>
  </si>
  <si>
    <t>30.09.2022 12:14:29</t>
  </si>
  <si>
    <t>30.09.2022 12:14:35</t>
  </si>
  <si>
    <t>30.09.2022 12:14:58</t>
  </si>
  <si>
    <t>30.09.2022 12:15:01</t>
  </si>
  <si>
    <t>30.09.2022 12:15:02</t>
  </si>
  <si>
    <t>30.09.2022 12:15:04</t>
  </si>
  <si>
    <t>30.09.2022 12:15:09</t>
  </si>
  <si>
    <t>30.09.2022 12:15:11</t>
  </si>
  <si>
    <t>30.09.2022 12:15:12</t>
  </si>
  <si>
    <t>30.09.2022 12:15:21</t>
  </si>
  <si>
    <t>30.09.2022 12:15:24</t>
  </si>
  <si>
    <t>30.09.2022 12:15:26</t>
  </si>
  <si>
    <t>30.09.2022 12:15:27</t>
  </si>
  <si>
    <t>30.09.2022 12:15:36</t>
  </si>
  <si>
    <t>30.09.2022 12:15:38</t>
  </si>
  <si>
    <t>30.09.2022 12:15:39</t>
  </si>
  <si>
    <t>30.09.2022 12:15:41</t>
  </si>
  <si>
    <t>30.09.2022 12:15:42</t>
  </si>
  <si>
    <t>30.09.2022 12:15:53</t>
  </si>
  <si>
    <t>30.09.2022 12:15:54</t>
  </si>
  <si>
    <t>30.09.2022 12:15:56</t>
  </si>
  <si>
    <t>30.09.2022 12:15:57</t>
  </si>
  <si>
    <t>30.09.2022 12:16:00</t>
  </si>
  <si>
    <t>30.09.2022 12:16:02</t>
  </si>
  <si>
    <t>30.09.2022 12:16:03</t>
  </si>
  <si>
    <t>30.09.2022 12:16:05</t>
  </si>
  <si>
    <t>30.09.2022 12:16:06</t>
  </si>
  <si>
    <t>30.09.2022 12:16:08</t>
  </si>
  <si>
    <t>30.09.2022 12:16:23</t>
  </si>
  <si>
    <t>30.09.2022 12:16:24</t>
  </si>
  <si>
    <t>30.09.2022 12:16:33</t>
  </si>
  <si>
    <t>30.09.2022 12:16:35</t>
  </si>
  <si>
    <t>30.09.2022 12:16:36</t>
  </si>
  <si>
    <t>30.09.2022 12:16:38</t>
  </si>
  <si>
    <t>30.09.2022 12:16:39</t>
  </si>
  <si>
    <t>30.09.2022 12:16:41</t>
  </si>
  <si>
    <t>30.09.2022 12:16:42</t>
  </si>
  <si>
    <t>30.09.2022 12:16:47</t>
  </si>
  <si>
    <t>30.09.2022 12:16:48</t>
  </si>
  <si>
    <t>30.09.2022 12:16:50</t>
  </si>
  <si>
    <t>30.09.2022 12:16:51</t>
  </si>
  <si>
    <t>30.09.2022 12:16:53</t>
  </si>
  <si>
    <t>30.09.2022 12:16:54</t>
  </si>
  <si>
    <t>30.09.2022 12:17:06</t>
  </si>
  <si>
    <t>30.09.2022 12:17:08</t>
  </si>
  <si>
    <t>30.09.2022 12:17:12</t>
  </si>
  <si>
    <t>30.09.2022 12:17:14</t>
  </si>
  <si>
    <t>30.09.2022 12:17:15</t>
  </si>
  <si>
    <t>30.09.2022 12:17:57</t>
  </si>
  <si>
    <t>30.09.2022 12:17:59</t>
  </si>
  <si>
    <t>30.09.2022 12:18:00</t>
  </si>
  <si>
    <t>30.09.2022 12:18:08</t>
  </si>
  <si>
    <t>30.09.2022 12:18:12</t>
  </si>
  <si>
    <t>30.09.2022 12:18:14</t>
  </si>
  <si>
    <t>30.09.2022 12:18:15</t>
  </si>
  <si>
    <t>30.09.2022 12:18:17</t>
  </si>
  <si>
    <t>30.09.2022 12:18:18</t>
  </si>
  <si>
    <t>30.09.2022 12:18:20</t>
  </si>
  <si>
    <t>30.09.2022 12:18:30</t>
  </si>
  <si>
    <t>30.09.2022 12:18:32</t>
  </si>
  <si>
    <t>30.09.2022 12:18:33</t>
  </si>
  <si>
    <t>30.09.2022 12:18:35</t>
  </si>
  <si>
    <t>30.09.2022 12:18:36</t>
  </si>
  <si>
    <t>30.09.2022 12:18:41</t>
  </si>
  <si>
    <t>30.09.2022 12:18:44</t>
  </si>
  <si>
    <t>30.09.2022 12:18:45</t>
  </si>
  <si>
    <t>30.09.2022 12:18:47</t>
  </si>
  <si>
    <t>30.09.2022 12:18:48</t>
  </si>
  <si>
    <t>30.09.2022 12:18:50</t>
  </si>
  <si>
    <t>30.09.2022 12:19:03</t>
  </si>
  <si>
    <t>30.09.2022 12:19:05</t>
  </si>
  <si>
    <t>30.09.2022 12:19:15</t>
  </si>
  <si>
    <t>30.09.2022 12:19:27</t>
  </si>
  <si>
    <t>30.09.2022 12:19:29</t>
  </si>
  <si>
    <t>30.09.2022 12:19:30</t>
  </si>
  <si>
    <t>30.09.2022 12:20:05</t>
  </si>
  <si>
    <t>30.09.2022 12:20:08</t>
  </si>
  <si>
    <t>30.09.2022 12:20:09</t>
  </si>
  <si>
    <t>30.09.2022 12:20:11</t>
  </si>
  <si>
    <t>30.09.2022 12:20:14</t>
  </si>
  <si>
    <t>30.09.2022 12:20:15</t>
  </si>
  <si>
    <t>30.09.2022 12:20:17</t>
  </si>
  <si>
    <t>30.09.2022 12:20:33</t>
  </si>
  <si>
    <t>30.09.2022 12:20:35</t>
  </si>
  <si>
    <t>30.09.2022 12:20:36</t>
  </si>
  <si>
    <t>30.09.2022 12:20:38</t>
  </si>
  <si>
    <t>30.09.2022 12:20:39</t>
  </si>
  <si>
    <t>30.09.2022 12:20:41</t>
  </si>
  <si>
    <t>30.09.2022 12:20:42</t>
  </si>
  <si>
    <t>30.09.2022 12:20:44</t>
  </si>
  <si>
    <t>30.09.2022 12:20:53</t>
  </si>
  <si>
    <t>30.09.2022 12:20:54</t>
  </si>
  <si>
    <t>30.09.2022 12:20:56</t>
  </si>
  <si>
    <t>30.09.2022 12:20:57</t>
  </si>
  <si>
    <t>30.09.2022 12:20:59</t>
  </si>
  <si>
    <t>30.09.2022 12:21:00</t>
  </si>
  <si>
    <t>30.09.2022 12:21:02</t>
  </si>
  <si>
    <t>30.09.2022 12:21:03</t>
  </si>
  <si>
    <t>30.09.2022 12:21:05</t>
  </si>
  <si>
    <t>30.09.2022 12:21:06</t>
  </si>
  <si>
    <t>30.09.2022 12:21:14</t>
  </si>
  <si>
    <t>30.09.2022 12:21:15</t>
  </si>
  <si>
    <t>30.09.2022 12:21:18</t>
  </si>
  <si>
    <t>30.09.2022 12:21:21</t>
  </si>
  <si>
    <t>30.09.2022 12:21:23</t>
  </si>
  <si>
    <t>30.09.2022 12:21:33</t>
  </si>
  <si>
    <t>30.09.2022 12:21:35</t>
  </si>
  <si>
    <t>30.09.2022 12:21:36</t>
  </si>
  <si>
    <t>30.09.2022 12:21:38</t>
  </si>
  <si>
    <t>30.09.2022 12:21:39</t>
  </si>
  <si>
    <t>30.09.2022 12:21:41</t>
  </si>
  <si>
    <t>30.09.2022 12:21:44</t>
  </si>
  <si>
    <t>30.09.2022 12:21:45</t>
  </si>
  <si>
    <t>30.09.2022 12:21:47</t>
  </si>
  <si>
    <t>30.09.2022 12:21:48</t>
  </si>
  <si>
    <t>30.09.2022 12:21:51</t>
  </si>
  <si>
    <t>30.09.2022 12:21:53</t>
  </si>
  <si>
    <t>30.09.2022 12:21:54</t>
  </si>
  <si>
    <t>30.09.2022 12:22:12</t>
  </si>
  <si>
    <t>30.09.2022 12:22:14</t>
  </si>
  <si>
    <t>30.09.2022 12:22:15</t>
  </si>
  <si>
    <t>30.09.2022 12:22:32</t>
  </si>
  <si>
    <t>30.09.2022 12:22:33</t>
  </si>
  <si>
    <t>30.09.2022 12:22:35</t>
  </si>
  <si>
    <t>30.09.2022 12:22:42</t>
  </si>
  <si>
    <t>30.09.2022 12:22:44</t>
  </si>
  <si>
    <t>30.09.2022 12:22:45</t>
  </si>
  <si>
    <t>30.09.2022 12:22:47</t>
  </si>
  <si>
    <t>30.09.2022 12:22:48</t>
  </si>
  <si>
    <t>30.09.2022 12:22:50</t>
  </si>
  <si>
    <t>30.09.2022 12:22:51</t>
  </si>
  <si>
    <t>30.09.2022 12:22:53</t>
  </si>
  <si>
    <t>30.09.2022 12:22:54</t>
  </si>
  <si>
    <t>30.09.2022 12:22:56</t>
  </si>
  <si>
    <t>30.09.2022 12:22:59</t>
  </si>
  <si>
    <t>30.09.2022 12:23:02</t>
  </si>
  <si>
    <t>30.09.2022 12:23:03</t>
  </si>
  <si>
    <t>30.09.2022 12:23:05</t>
  </si>
  <si>
    <t>30.09.2022 12:23:06</t>
  </si>
  <si>
    <t>30.09.2022 12:23:08</t>
  </si>
  <si>
    <t>30.09.2022 12:23:34</t>
  </si>
  <si>
    <t>30.09.2022 12:23:36</t>
  </si>
  <si>
    <t>30.09.2022 12:23:37</t>
  </si>
  <si>
    <t>30.09.2022 12:23:39</t>
  </si>
  <si>
    <t>30.09.2022 12:23:48</t>
  </si>
  <si>
    <t>30.09.2022 12:23:49</t>
  </si>
  <si>
    <t>30.09.2022 12:23:51</t>
  </si>
  <si>
    <t>30.09.2022 12:23:52</t>
  </si>
  <si>
    <t>30.09.2022 12:23:54</t>
  </si>
  <si>
    <t>30.09.2022 12:24:30</t>
  </si>
  <si>
    <t>30.09.2022 12:24:31</t>
  </si>
  <si>
    <t>30.09.2022 12:24:33</t>
  </si>
  <si>
    <t>30.09.2022 12:24:43</t>
  </si>
  <si>
    <t>30.09.2022 12:24:45</t>
  </si>
  <si>
    <t>30.09.2022 12:24:47</t>
  </si>
  <si>
    <t>30.09.2022 12:24:50</t>
  </si>
  <si>
    <t>30.09.2022 12:24:53</t>
  </si>
  <si>
    <t>30.09.2022 12:24:54</t>
  </si>
  <si>
    <t>30.09.2022 12:24:55</t>
  </si>
  <si>
    <t>30.09.2022 12:24:57</t>
  </si>
  <si>
    <t>30.09.2022 12:24:59</t>
  </si>
  <si>
    <t>30.09.2022 12:25:00</t>
  </si>
  <si>
    <t>30.09.2022 12:25:01</t>
  </si>
  <si>
    <t>30.09.2022 12:25:03</t>
  </si>
  <si>
    <t>30.09.2022 12:25:05</t>
  </si>
  <si>
    <t>30.09.2022 12:25:06</t>
  </si>
  <si>
    <t>30.09.2022 12:25:07</t>
  </si>
  <si>
    <t>30.09.2022 12:25:39</t>
  </si>
  <si>
    <t>30.09.2022 12:25:40</t>
  </si>
  <si>
    <t>30.09.2022 12:25:42</t>
  </si>
  <si>
    <t>30.09.2022 12:25:43</t>
  </si>
  <si>
    <t>30.09.2022 12:25:45</t>
  </si>
  <si>
    <t>30.09.2022 12:25:46</t>
  </si>
  <si>
    <t>30.09.2022 12:25:48</t>
  </si>
  <si>
    <t>30.09.2022 12:25:49</t>
  </si>
  <si>
    <t>30.09.2022 12:25:51</t>
  </si>
  <si>
    <t>30.09.2022 12:25:52</t>
  </si>
  <si>
    <t>30.09.2022 12:25:54</t>
  </si>
  <si>
    <t>30.09.2022 12:25:55</t>
  </si>
  <si>
    <t>30.09.2022 12:25:57</t>
  </si>
  <si>
    <t>30.09.2022 12:26:02</t>
  </si>
  <si>
    <t>30.09.2022 12:26:06</t>
  </si>
  <si>
    <t>30.09.2022 12:26:07</t>
  </si>
  <si>
    <t>30.09.2022 12:26:09</t>
  </si>
  <si>
    <t>30.09.2022 12:26:10</t>
  </si>
  <si>
    <t>30.09.2022 12:26:12</t>
  </si>
  <si>
    <t>30.09.2022 12:26:13</t>
  </si>
  <si>
    <t>30.09.2022 12:26:15</t>
  </si>
  <si>
    <t>30.09.2022 12:26:16</t>
  </si>
  <si>
    <t>30.09.2022 12:26:18</t>
  </si>
  <si>
    <t>30.09.2022 12:26:19</t>
  </si>
  <si>
    <t>30.09.2022 12:26:21</t>
  </si>
  <si>
    <t>30.09.2022 12:26:22</t>
  </si>
  <si>
    <t>30.09.2022 12:26:28</t>
  </si>
  <si>
    <t>30.09.2022 12:26:30</t>
  </si>
  <si>
    <t>30.09.2022 12:26:31</t>
  </si>
  <si>
    <t>30.09.2022 12:26:38</t>
  </si>
  <si>
    <t>30.09.2022 12:26:40</t>
  </si>
  <si>
    <t>30.09.2022 12:26:42</t>
  </si>
  <si>
    <t>30.09.2022 12:26:43</t>
  </si>
  <si>
    <t>30.09.2022 12:26:45</t>
  </si>
  <si>
    <t>30.09.2022 12:26:46</t>
  </si>
  <si>
    <t>30.09.2022 12:26:47</t>
  </si>
  <si>
    <t>30.09.2022 12:26:53</t>
  </si>
  <si>
    <t>30.09.2022 12:26:55</t>
  </si>
  <si>
    <t>30.09.2022 12:26:56</t>
  </si>
  <si>
    <t>30.09.2022 12:26:59</t>
  </si>
  <si>
    <t>30.09.2022 12:27:01</t>
  </si>
  <si>
    <t>30.09.2022 12:27:02</t>
  </si>
  <si>
    <t>30.09.2022 12:27:04</t>
  </si>
  <si>
    <t>30.09.2022 12:27:05</t>
  </si>
  <si>
    <t>30.09.2022 12:27:07</t>
  </si>
  <si>
    <t>30.09.2022 12:27:08</t>
  </si>
  <si>
    <t>30.09.2022 12:27:10</t>
  </si>
  <si>
    <t>30.09.2022 12:27:16</t>
  </si>
  <si>
    <t>30.09.2022 12:27:17</t>
  </si>
  <si>
    <t>30.09.2022 12:27:19</t>
  </si>
  <si>
    <t>30.09.2022 12:27:27</t>
  </si>
  <si>
    <t>30.09.2022 12:27:30</t>
  </si>
  <si>
    <t>30.09.2022 12:27:35</t>
  </si>
  <si>
    <t>30.09.2022 12:27:37</t>
  </si>
  <si>
    <t>30.09.2022 12:27:46</t>
  </si>
  <si>
    <t>30.09.2022 12:27:47</t>
  </si>
  <si>
    <t>30.09.2022 12:27:48</t>
  </si>
  <si>
    <t>30.09.2022 12:28:17</t>
  </si>
  <si>
    <t>30.09.2022 12:28:19</t>
  </si>
  <si>
    <t>30.09.2022 12:28:20</t>
  </si>
  <si>
    <t>30.09.2022 12:28:23</t>
  </si>
  <si>
    <t>30.09.2022 12:28:25</t>
  </si>
  <si>
    <t>30.09.2022 12:28:26</t>
  </si>
  <si>
    <t>30.09.2022 12:28:28</t>
  </si>
  <si>
    <t>30.09.2022 12:28:34</t>
  </si>
  <si>
    <t>30.09.2022 12:28:35</t>
  </si>
  <si>
    <t>30.09.2022 12:28:37</t>
  </si>
  <si>
    <t>30.09.2022 12:28:38</t>
  </si>
  <si>
    <t>30.09.2022 12:28:44</t>
  </si>
  <si>
    <t>30.09.2022 12:28:47</t>
  </si>
  <si>
    <t>30.09.2022 12:28:48</t>
  </si>
  <si>
    <t>30.09.2022 12:28:50</t>
  </si>
  <si>
    <t>30.09.2022 12:28:51</t>
  </si>
  <si>
    <t>30.09.2022 12:29:14</t>
  </si>
  <si>
    <t>30.09.2022 12:29:17</t>
  </si>
  <si>
    <t>30.09.2022 12:29:18</t>
  </si>
  <si>
    <t>30.09.2022 12:29:20</t>
  </si>
  <si>
    <t>30.09.2022 12:29:23</t>
  </si>
  <si>
    <t>30.09.2022 12:29:24</t>
  </si>
  <si>
    <t>30.09.2022 12:29:26</t>
  </si>
  <si>
    <t>30.09.2022 12:29:27</t>
  </si>
  <si>
    <t>30.09.2022 12:29:34</t>
  </si>
  <si>
    <t>30.09.2022 12:29:35</t>
  </si>
  <si>
    <t>30.09.2022 12:29:37</t>
  </si>
  <si>
    <t>30.09.2022 12:29:38</t>
  </si>
  <si>
    <t>30.09.2022 12:29:39</t>
  </si>
  <si>
    <t>30.09.2022 12:29:41</t>
  </si>
  <si>
    <t>30.09.2022 12:29:42</t>
  </si>
  <si>
    <t>30.09.2022 12:29:45</t>
  </si>
  <si>
    <t>30.09.2022 12:29:47</t>
  </si>
  <si>
    <t>30.09.2022 12:29:48</t>
  </si>
  <si>
    <t>30.09.2022 12:29:50</t>
  </si>
  <si>
    <t>30.09.2022 12:29:51</t>
  </si>
  <si>
    <t>30.09.2022 12:30:59</t>
  </si>
  <si>
    <t>30.09.2022 12:31:00</t>
  </si>
  <si>
    <t>30.09.2022 12:31:02</t>
  </si>
  <si>
    <t>30.09.2022 12:31:03</t>
  </si>
  <si>
    <t>30.09.2022 12:31:05</t>
  </si>
  <si>
    <t>30.09.2022 12:31:06</t>
  </si>
  <si>
    <t>30.09.2022 12:31:30</t>
  </si>
  <si>
    <t>30.09.2022 12:31:32</t>
  </si>
  <si>
    <t>30.09.2022 12:31:52</t>
  </si>
  <si>
    <t>30.09.2022 12:31:53</t>
  </si>
  <si>
    <t>30.09.2022 12:31:54</t>
  </si>
  <si>
    <t>30.09.2022 12:31:56</t>
  </si>
  <si>
    <t>30.09.2022 12:31:57</t>
  </si>
  <si>
    <t>30.09.2022 12:31:59</t>
  </si>
  <si>
    <t>30.09.2022 12:32:00</t>
  </si>
  <si>
    <t>30.09.2022 12:32:02</t>
  </si>
  <si>
    <t>30.09.2022 12:32:03</t>
  </si>
  <si>
    <t>30.09.2022 12:32:05</t>
  </si>
  <si>
    <t>30.09.2022 12:32:17</t>
  </si>
  <si>
    <t>30.09.2022 12:32:20</t>
  </si>
  <si>
    <t>30.09.2022 12:32:23</t>
  </si>
  <si>
    <t>30.09.2022 12:32:24</t>
  </si>
  <si>
    <t>30.09.2022 12:32:26</t>
  </si>
  <si>
    <t>30.09.2022 12:32:28</t>
  </si>
  <si>
    <t>30.09.2022 12:32:29</t>
  </si>
  <si>
    <t>30.09.2022 12:33:11</t>
  </si>
  <si>
    <t>30.09.2022 12:33:12</t>
  </si>
  <si>
    <t>30.09.2022 12:33:14</t>
  </si>
  <si>
    <t>30.09.2022 12:33:22</t>
  </si>
  <si>
    <t>30.09.2022 12:33:23</t>
  </si>
  <si>
    <t>30.09.2022 12:33:24</t>
  </si>
  <si>
    <t>30.09.2022 12:33:31</t>
  </si>
  <si>
    <t>30.09.2022 12:33:32</t>
  </si>
  <si>
    <t>30.09.2022 12:33:33</t>
  </si>
  <si>
    <t>30.09.2022 12:33:36</t>
  </si>
  <si>
    <t>30.09.2022 12:33:38</t>
  </si>
  <si>
    <t>30.09.2022 12:33:39</t>
  </si>
  <si>
    <t>30.09.2022 12:33:41</t>
  </si>
  <si>
    <t>30.09.2022 12:33:43</t>
  </si>
  <si>
    <t>30.09.2022 12:33:55</t>
  </si>
  <si>
    <t>30.09.2022 12:33:58</t>
  </si>
  <si>
    <t>30.09.2022 12:34:01</t>
  </si>
  <si>
    <t>30.09.2022 12:34:02</t>
  </si>
  <si>
    <t>30.09.2022 12:34:04</t>
  </si>
  <si>
    <t>30.09.2022 12:34:05</t>
  </si>
  <si>
    <t>30.09.2022 12:34:07</t>
  </si>
  <si>
    <t>30.09.2022 12:34:32</t>
  </si>
  <si>
    <t>30.09.2022 12:34:34</t>
  </si>
  <si>
    <t>30.09.2022 12:34:35</t>
  </si>
  <si>
    <t>30.09.2022 12:34:37</t>
  </si>
  <si>
    <t>30.09.2022 12:34:38</t>
  </si>
  <si>
    <t>30.09.2022 12:34:39</t>
  </si>
  <si>
    <t>30.09.2022 12:34:41</t>
  </si>
  <si>
    <t>30.09.2022 12:34:45</t>
  </si>
  <si>
    <t>30.09.2022 12:34:47</t>
  </si>
  <si>
    <t>30.09.2022 12:34:48</t>
  </si>
  <si>
    <t>30.09.2022 12:34:51</t>
  </si>
  <si>
    <t>30.09.2022 12:34:53</t>
  </si>
  <si>
    <t>30.09.2022 12:34:54</t>
  </si>
  <si>
    <t>30.09.2022 12:35:10</t>
  </si>
  <si>
    <t>30.09.2022 12:35:11</t>
  </si>
  <si>
    <t>30.09.2022 12:35:13</t>
  </si>
  <si>
    <t>30.09.2022 12:35:14</t>
  </si>
  <si>
    <t>30.09.2022 12:35:27</t>
  </si>
  <si>
    <t>30.09.2022 12:35:29</t>
  </si>
  <si>
    <t>30.09.2022 12:35:30</t>
  </si>
  <si>
    <t>30.09.2022 12:35:49</t>
  </si>
  <si>
    <t>30.09.2022 12:35:52</t>
  </si>
  <si>
    <t>30.09.2022 12:35:53</t>
  </si>
  <si>
    <t>30.09.2022 12:35:55</t>
  </si>
  <si>
    <t>30.09.2022 12:35:56</t>
  </si>
  <si>
    <t>30.09.2022 12:35:58</t>
  </si>
  <si>
    <t>30.09.2022 12:35:59</t>
  </si>
  <si>
    <t>30.09.2022 12:36:00</t>
  </si>
  <si>
    <t>30.09.2022 12:36:02</t>
  </si>
  <si>
    <t>30.09.2022 12:36:03</t>
  </si>
  <si>
    <t>30.09.2022 12:36:05</t>
  </si>
  <si>
    <t>30.09.2022 12:36:06</t>
  </si>
  <si>
    <t>30.09.2022 12:36:08</t>
  </si>
  <si>
    <t>30.09.2022 12:36:11</t>
  </si>
  <si>
    <t>30.09.2022 12:36:12</t>
  </si>
  <si>
    <t>30.09.2022 12:36:14</t>
  </si>
  <si>
    <t>30.09.2022 12:36:51</t>
  </si>
  <si>
    <t>30.09.2022 12:36:53</t>
  </si>
  <si>
    <t>30.09.2022 12:36:57</t>
  </si>
  <si>
    <t>30.09.2022 12:36:59</t>
  </si>
  <si>
    <t>30.09.2022 12:37:00</t>
  </si>
  <si>
    <t>30.09.2022 12:37:02</t>
  </si>
  <si>
    <t>30.09.2022 12:37:03</t>
  </si>
  <si>
    <t>30.09.2022 12:37:05</t>
  </si>
  <si>
    <t>30.09.2022 12:37:06</t>
  </si>
  <si>
    <t>30.09.2022 12:37:08</t>
  </si>
  <si>
    <t>30.09.2022 12:37:14</t>
  </si>
  <si>
    <t>30.09.2022 12:37:15</t>
  </si>
  <si>
    <t>30.09.2022 12:37:17</t>
  </si>
  <si>
    <t>30.09.2022 12:37:18</t>
  </si>
  <si>
    <t>30.09.2022 12:37:20</t>
  </si>
  <si>
    <t>30.09.2022 12:39:23</t>
  </si>
  <si>
    <t>30.09.2022 12:39:27</t>
  </si>
  <si>
    <t>30.09.2022 12:39:29</t>
  </si>
  <si>
    <t>30.09.2022 12:39:47</t>
  </si>
  <si>
    <t>30.09.2022 12:39:50</t>
  </si>
  <si>
    <t>30.09.2022 12:39:51</t>
  </si>
  <si>
    <t>30.09.2022 12:39:53</t>
  </si>
  <si>
    <t>30.09.2022 12:39:56</t>
  </si>
  <si>
    <t>30.09.2022 12:39:57</t>
  </si>
  <si>
    <t>30.09.2022 12:39:59</t>
  </si>
  <si>
    <t>30.09.2022 12:40:00</t>
  </si>
  <si>
    <t>30.09.2022 12:40:05</t>
  </si>
  <si>
    <t>30.09.2022 12:40:06</t>
  </si>
  <si>
    <t>30.09.2022 12:40:08</t>
  </si>
  <si>
    <t>30.09.2022 12:40:42</t>
  </si>
  <si>
    <t>30.09.2022 12:40:44</t>
  </si>
  <si>
    <t>30.09.2022 12:40:45</t>
  </si>
  <si>
    <t>30.09.2022 12:40:50</t>
  </si>
  <si>
    <t>30.09.2022 12:40:51</t>
  </si>
  <si>
    <t>30.09.2022 12:40:53</t>
  </si>
  <si>
    <t>30.09.2022 12:40:54</t>
  </si>
  <si>
    <t>30.09.2022 12:40:56</t>
  </si>
  <si>
    <t>30.09.2022 12:40:57</t>
  </si>
  <si>
    <t>30.09.2022 12:40:59</t>
  </si>
  <si>
    <t>30.09.2022 12:41:00</t>
  </si>
  <si>
    <t>30.09.2022 12:41:06</t>
  </si>
  <si>
    <t>30.09.2022 12:41:08</t>
  </si>
  <si>
    <t>30.09.2022 12:41:09</t>
  </si>
  <si>
    <t>30.09.2022 12:41:14</t>
  </si>
  <si>
    <t>30.09.2022 12:41:15</t>
  </si>
  <si>
    <t>30.09.2022 12:41:17</t>
  </si>
  <si>
    <t>30.09.2022 12:41:18</t>
  </si>
  <si>
    <t>30.09.2022 12:41:20</t>
  </si>
  <si>
    <t>30.09.2022 12:41:21</t>
  </si>
  <si>
    <t>30.09.2022 12:41:23</t>
  </si>
  <si>
    <t>30.09.2022 12:41:24</t>
  </si>
  <si>
    <t>30.09.2022 12:41:32</t>
  </si>
  <si>
    <t>30.09.2022 12:41:33</t>
  </si>
  <si>
    <t>30.09.2022 12:41:35</t>
  </si>
  <si>
    <t>30.09.2022 12:41:38</t>
  </si>
  <si>
    <t>30.09.2022 12:41:39</t>
  </si>
  <si>
    <t>30.09.2022 12:41:41</t>
  </si>
  <si>
    <t>30.09.2022 12:41:44</t>
  </si>
  <si>
    <t>30.09.2022 12:41:50</t>
  </si>
  <si>
    <t>30.09.2022 12:41:51</t>
  </si>
  <si>
    <t>30.09.2022 12:41:52</t>
  </si>
  <si>
    <t>30.09.2022 12:41:54</t>
  </si>
  <si>
    <t>30.09.2022 12:42:00</t>
  </si>
  <si>
    <t>30.09.2022 12:42:03</t>
  </si>
  <si>
    <t>30.09.2022 12:42:04</t>
  </si>
  <si>
    <t>30.09.2022 12:42:06</t>
  </si>
  <si>
    <t>30.09.2022 12:42:44</t>
  </si>
  <si>
    <t>30.09.2022 12:42:45</t>
  </si>
  <si>
    <t>30.09.2022 12:42:46</t>
  </si>
  <si>
    <t>30.09.2022 12:42:48</t>
  </si>
  <si>
    <t>30.09.2022 12:42:49</t>
  </si>
  <si>
    <t>30.09.2022 12:42:51</t>
  </si>
  <si>
    <t>30.09.2022 12:42:52</t>
  </si>
  <si>
    <t>30.09.2022 12:43:07</t>
  </si>
  <si>
    <t>30.09.2022 12:43:09</t>
  </si>
  <si>
    <t>30.09.2022 12:43:12</t>
  </si>
  <si>
    <t>30.09.2022 12:43:13</t>
  </si>
  <si>
    <t>30.09.2022 12:43:15</t>
  </si>
  <si>
    <t>30.09.2022 12:43:18</t>
  </si>
  <si>
    <t>30.09.2022 12:43:20</t>
  </si>
  <si>
    <t>30.09.2022 12:43:21</t>
  </si>
  <si>
    <t>30.09.2022 12:43:22</t>
  </si>
  <si>
    <t>30.09.2022 12:43:24</t>
  </si>
  <si>
    <t>30.09.2022 12:43:27</t>
  </si>
  <si>
    <t>30.09.2022 12:43:30</t>
  </si>
  <si>
    <t>30.09.2022 12:43:31</t>
  </si>
  <si>
    <t>30.09.2022 12:43:33</t>
  </si>
  <si>
    <t>30.09.2022 12:43:34</t>
  </si>
  <si>
    <t>30.09.2022 12:44:15</t>
  </si>
  <si>
    <t>30.09.2022 12:44:17</t>
  </si>
  <si>
    <t>30.09.2022 12:44:18</t>
  </si>
  <si>
    <t>30.09.2022 12:44:27</t>
  </si>
  <si>
    <t>30.09.2022 12:44:32</t>
  </si>
  <si>
    <t>30.09.2022 12:44:33</t>
  </si>
  <si>
    <t>30.09.2022 12:44:35</t>
  </si>
  <si>
    <t>30.09.2022 12:44:36</t>
  </si>
  <si>
    <t>30.09.2022 12:44:37</t>
  </si>
  <si>
    <t>30.09.2022 12:44:44</t>
  </si>
  <si>
    <t>30.09.2022 12:44:45</t>
  </si>
  <si>
    <t>30.09.2022 12:44:46</t>
  </si>
  <si>
    <t>30.09.2022 12:44:48</t>
  </si>
  <si>
    <t>30.09.2022 12:44:51</t>
  </si>
  <si>
    <t>30.09.2022 12:44:52</t>
  </si>
  <si>
    <t>30.09.2022 12:45:08</t>
  </si>
  <si>
    <t>30.09.2022 12:45:10</t>
  </si>
  <si>
    <t>30.09.2022 12:45:12</t>
  </si>
  <si>
    <t>30.09.2022 12:45:13</t>
  </si>
  <si>
    <t>30.09.2022 12:45:39</t>
  </si>
  <si>
    <t>30.09.2022 12:45:41</t>
  </si>
  <si>
    <t>30.09.2022 12:45:42</t>
  </si>
  <si>
    <t>30.09.2022 12:45:44</t>
  </si>
  <si>
    <t>30.09.2022 12:45:45</t>
  </si>
  <si>
    <t>30.09.2022 12:45:49</t>
  </si>
  <si>
    <t>30.09.2022 12:45:51</t>
  </si>
  <si>
    <t>30.09.2022 12:45:53</t>
  </si>
  <si>
    <t>30.09.2022 12:45:56</t>
  </si>
  <si>
    <t>30.09.2022 12:45:57</t>
  </si>
  <si>
    <t>30.09.2022 12:46:00</t>
  </si>
  <si>
    <t>30.09.2022 12:46:02</t>
  </si>
  <si>
    <t>30.09.2022 12:46:03</t>
  </si>
  <si>
    <t>30.09.2022 12:46:06</t>
  </si>
  <si>
    <t>30.09.2022 12:46:08</t>
  </si>
  <si>
    <t>30.09.2022 12:46:09</t>
  </si>
  <si>
    <t>30.09.2022 12:46:11</t>
  </si>
  <si>
    <t>30.09.2022 12:46:14</t>
  </si>
  <si>
    <t>30.09.2022 12:46:15</t>
  </si>
  <si>
    <t>30.09.2022 12:46:17</t>
  </si>
  <si>
    <t>30.09.2022 12:46:18</t>
  </si>
  <si>
    <t>30.09.2022 12:46:20</t>
  </si>
  <si>
    <t>30.09.2022 12:46:21</t>
  </si>
  <si>
    <t>30.09.2022 12:46:28</t>
  </si>
  <si>
    <t>30.09.2022 12:46:30</t>
  </si>
  <si>
    <t>30.09.2022 12:46:42</t>
  </si>
  <si>
    <t>30.09.2022 12:46:43</t>
  </si>
  <si>
    <t>30.09.2022 12:46:45</t>
  </si>
  <si>
    <t>30.09.2022 12:46:46</t>
  </si>
  <si>
    <t>30.09.2022 12:46:56</t>
  </si>
  <si>
    <t>30.09.2022 12:46:58</t>
  </si>
  <si>
    <t>30.09.2022 12:47:00</t>
  </si>
  <si>
    <t>30.09.2022 12:47:51</t>
  </si>
  <si>
    <t>30.09.2022 12:47:53</t>
  </si>
  <si>
    <t>30.09.2022 12:47:54</t>
  </si>
  <si>
    <t>30.09.2022 12:47:55</t>
  </si>
  <si>
    <t>30.09.2022 12:48:36</t>
  </si>
  <si>
    <t>30.09.2022 12:48:39</t>
  </si>
  <si>
    <t>30.09.2022 12:48:42</t>
  </si>
  <si>
    <t>30.09.2022 12:48:48</t>
  </si>
  <si>
    <t>30.09.2022 12:48:50</t>
  </si>
  <si>
    <t>30.09.2022 12:48:51</t>
  </si>
  <si>
    <t>30.09.2022 12:48:53</t>
  </si>
  <si>
    <t>30.09.2022 12:48:54</t>
  </si>
  <si>
    <t>30.09.2022 12:49:03</t>
  </si>
  <si>
    <t>30.09.2022 12:49:05</t>
  </si>
  <si>
    <t>30.09.2022 12:49:06</t>
  </si>
  <si>
    <t>30.09.2022 12:49:07</t>
  </si>
  <si>
    <t>30.09.2022 12:49:09</t>
  </si>
  <si>
    <t>30.09.2022 12:49:11</t>
  </si>
  <si>
    <t>30.09.2022 12:49:12</t>
  </si>
  <si>
    <t>30.09.2022 12:49:13</t>
  </si>
  <si>
    <t>30.09.2022 12:49:29</t>
  </si>
  <si>
    <t>30.09.2022 12:49:30</t>
  </si>
  <si>
    <t>30.09.2022 12:49:31</t>
  </si>
  <si>
    <t>30.09.2022 12:49:33</t>
  </si>
  <si>
    <t>30.09.2022 12:49:34</t>
  </si>
  <si>
    <t>30.09.2022 12:50:22</t>
  </si>
  <si>
    <t>30.09.2022 12:50:24</t>
  </si>
  <si>
    <t>30.09.2022 12:50:25</t>
  </si>
  <si>
    <t>30.09.2022 12:50:27</t>
  </si>
  <si>
    <t>30.09.2022 12:50:38</t>
  </si>
  <si>
    <t>30.09.2022 12:50:39</t>
  </si>
  <si>
    <t>30.09.2022 12:50:40</t>
  </si>
  <si>
    <t>30.09.2022 12:50:43</t>
  </si>
  <si>
    <t>30.09.2022 12:50:45</t>
  </si>
  <si>
    <t>30.09.2022 12:50:46</t>
  </si>
  <si>
    <t>30.09.2022 12:50:48</t>
  </si>
  <si>
    <t>30.09.2022 12:50:54</t>
  </si>
  <si>
    <t>30.09.2022 12:50:56</t>
  </si>
  <si>
    <t>30.09.2022 12:50:57</t>
  </si>
  <si>
    <t>30.09.2022 12:51:44</t>
  </si>
  <si>
    <t>30.09.2022 12:51:46</t>
  </si>
  <si>
    <t>30.09.2022 12:51:48</t>
  </si>
  <si>
    <t>30.09.2022 12:51:49</t>
  </si>
  <si>
    <t>30.09.2022 12:51:51</t>
  </si>
  <si>
    <t>30.09.2022 12:51:52</t>
  </si>
  <si>
    <t>30.09.2022 12:52:04</t>
  </si>
  <si>
    <t>30.09.2022 12:52:06</t>
  </si>
  <si>
    <t>30.09.2022 12:52:07</t>
  </si>
  <si>
    <t>30.09.2022 12:52:57</t>
  </si>
  <si>
    <t>30.09.2022 12:52:58</t>
  </si>
  <si>
    <t>30.09.2022 12:53:00</t>
  </si>
  <si>
    <t>30.09.2022 12:53:02</t>
  </si>
  <si>
    <t>30.09.2022 12:53:04</t>
  </si>
  <si>
    <t>30.09.2022 12:53:06</t>
  </si>
  <si>
    <t>30.09.2022 12:53:07</t>
  </si>
  <si>
    <t>30.09.2022 12:53:09</t>
  </si>
  <si>
    <t>30.09.2022 12:53:10</t>
  </si>
  <si>
    <t>30.09.2022 12:53:21</t>
  </si>
  <si>
    <t>30.09.2022 12:53:22</t>
  </si>
  <si>
    <t>30.09.2022 12:53:24</t>
  </si>
  <si>
    <t>30.09.2022 12:53:25</t>
  </si>
  <si>
    <t>30.09.2022 12:53:27</t>
  </si>
  <si>
    <t>30.09.2022 12:53:52</t>
  </si>
  <si>
    <t>30.09.2022 12:53:55</t>
  </si>
  <si>
    <t>30.09.2022 12:53:57</t>
  </si>
  <si>
    <t>30.09.2022 12:53:58</t>
  </si>
  <si>
    <t>30.09.2022 12:54:01</t>
  </si>
  <si>
    <t>30.09.2022 12:54:06</t>
  </si>
  <si>
    <t>30.09.2022 12:54:07</t>
  </si>
  <si>
    <t>30.09.2022 12:54:09</t>
  </si>
  <si>
    <t>30.09.2022 12:54:10</t>
  </si>
  <si>
    <t>30.09.2022 12:54:12</t>
  </si>
  <si>
    <t>30.09.2022 12:54:13</t>
  </si>
  <si>
    <t>30.09.2022 12:54:15</t>
  </si>
  <si>
    <t>30.09.2022 12:54:16</t>
  </si>
  <si>
    <t>30.09.2022 12:54:18</t>
  </si>
  <si>
    <t>30.09.2022 12:54:19</t>
  </si>
  <si>
    <t>30.09.2022 12:54:21</t>
  </si>
  <si>
    <t>30.09.2022 12:54:30</t>
  </si>
  <si>
    <t>30.09.2022 12:54:31</t>
  </si>
  <si>
    <t>30.09.2022 12:54:33</t>
  </si>
  <si>
    <t>30.09.2022 12:54:34</t>
  </si>
  <si>
    <t>30.09.2022 12:54:45</t>
  </si>
  <si>
    <t>30.09.2022 12:54:49</t>
  </si>
  <si>
    <t>30.09.2022 12:54:51</t>
  </si>
  <si>
    <t>30.09.2022 12:54:52</t>
  </si>
  <si>
    <t>30.09.2022 12:55:25</t>
  </si>
  <si>
    <t>30.09.2022 12:55:27</t>
  </si>
  <si>
    <t>30.09.2022 12:55:28</t>
  </si>
  <si>
    <t>30.09.2022 12:55:30</t>
  </si>
  <si>
    <t>30.09.2022 12:55:31</t>
  </si>
  <si>
    <t>30.09.2022 12:55:33</t>
  </si>
  <si>
    <t>30.09.2022 12:55:39</t>
  </si>
  <si>
    <t>30.09.2022 12:55:40</t>
  </si>
  <si>
    <t>30.09.2022 12:55:42</t>
  </si>
  <si>
    <t>30.09.2022 12:56:03</t>
  </si>
  <si>
    <t>30.09.2022 12:56:04</t>
  </si>
  <si>
    <t>30.09.2022 12:56:06</t>
  </si>
  <si>
    <t>30.09.2022 12:56:07</t>
  </si>
  <si>
    <t>30.09.2022 12:56:09</t>
  </si>
  <si>
    <t>30.09.2022 12:56:30</t>
  </si>
  <si>
    <t>30.09.2022 12:56:31</t>
  </si>
  <si>
    <t>30.09.2022 12:56:33</t>
  </si>
  <si>
    <t>30.09.2022 12:56:40</t>
  </si>
  <si>
    <t>30.09.2022 12:56:42</t>
  </si>
  <si>
    <t>30.09.2022 12:56:43</t>
  </si>
  <si>
    <t>30.09.2022 12:56:45</t>
  </si>
  <si>
    <t>30.09.2022 12:56:46</t>
  </si>
  <si>
    <t>30.09.2022 12:56:57</t>
  </si>
  <si>
    <t>30.09.2022 12:56:58</t>
  </si>
  <si>
    <t>30.09.2022 12:57:04</t>
  </si>
  <si>
    <t>30.09.2022 12:57:07</t>
  </si>
  <si>
    <t>30.09.2022 12:57:09</t>
  </si>
  <si>
    <t>30.09.2022 12:57:13</t>
  </si>
  <si>
    <t>30.09.2022 12:57:15</t>
  </si>
  <si>
    <t>30.09.2022 12:57:16</t>
  </si>
  <si>
    <t>30.09.2022 12:57:22</t>
  </si>
  <si>
    <t>30.09.2022 12:57:39</t>
  </si>
  <si>
    <t>30.09.2022 12:57:40</t>
  </si>
  <si>
    <t>30.09.2022 12:57:42</t>
  </si>
  <si>
    <t>30.09.2022 12:57:43</t>
  </si>
  <si>
    <t>30.09.2022 12:57:45</t>
  </si>
  <si>
    <t>30.09.2022 12:57:46</t>
  </si>
  <si>
    <t>30.09.2022 12:57:48</t>
  </si>
  <si>
    <t>30.09.2022 12:57:49</t>
  </si>
  <si>
    <t>30.09.2022 12:57:51</t>
  </si>
  <si>
    <t>30.09.2022 12:57:54</t>
  </si>
  <si>
    <t>30.09.2022 12:57:55</t>
  </si>
  <si>
    <t>30.09.2022 12:57:57</t>
  </si>
  <si>
    <t>30.09.2022 12:58:10</t>
  </si>
  <si>
    <t>30.09.2022 12:58:13</t>
  </si>
  <si>
    <t>30.09.2022 12:58:19</t>
  </si>
  <si>
    <t>30.09.2022 12:58:21</t>
  </si>
  <si>
    <t>30.09.2022 12:58:22</t>
  </si>
  <si>
    <t>30.09.2022 12:58:23</t>
  </si>
  <si>
    <t>30.09.2022 12:58:25</t>
  </si>
  <si>
    <t>30.09.2022 12:58:48</t>
  </si>
  <si>
    <t>30.09.2022 12:58:49</t>
  </si>
  <si>
    <t>30.09.2022 12:59:04</t>
  </si>
  <si>
    <t>30.09.2022 12:59:08</t>
  </si>
  <si>
    <t>30.09.2022 12:59:10</t>
  </si>
  <si>
    <t>30.09.2022 12:59:11</t>
  </si>
  <si>
    <t>30.09.2022 12:59:13</t>
  </si>
  <si>
    <t>30.09.2022 12:59:18</t>
  </si>
  <si>
    <t>30.09.2022 12:59:19</t>
  </si>
  <si>
    <t>30.09.2022 12:59:20</t>
  </si>
  <si>
    <t>30.09.2022 12:59:22</t>
  </si>
  <si>
    <t>30.09.2022 12:59:31</t>
  </si>
  <si>
    <t>30.09.2022 12:59:35</t>
  </si>
  <si>
    <t>30.09.2022 12:59:37</t>
  </si>
  <si>
    <t>30.09.2022 12:59:39</t>
  </si>
  <si>
    <t>30.09.2022 12:59:44</t>
  </si>
  <si>
    <t>30.09.2022 12:59:46</t>
  </si>
  <si>
    <t>30.09.2022 12:59:47</t>
  </si>
  <si>
    <t>30.09.2022 12:59:49</t>
  </si>
  <si>
    <t>30.09.2022 12:59:50</t>
  </si>
  <si>
    <t>30.09.2022 12:59:52</t>
  </si>
  <si>
    <t>30.09.2022 12:59:54</t>
  </si>
  <si>
    <t>30.09.2022 12:59:55</t>
  </si>
  <si>
    <t>30.09.2022 12:59:57</t>
  </si>
  <si>
    <t>30.09.2022 12:59:58</t>
  </si>
  <si>
    <t>30.09.2022 13:00:22</t>
  </si>
  <si>
    <t>30.09.2022 13:00:25</t>
  </si>
  <si>
    <t>30.09.2022 13:00:27</t>
  </si>
  <si>
    <t>30.09.2022 13:00:28</t>
  </si>
  <si>
    <t>30.09.2022 13:00:35</t>
  </si>
  <si>
    <t>30.09.2022 13:00:37</t>
  </si>
  <si>
    <t>30.09.2022 13:00:38</t>
  </si>
  <si>
    <t>30.09.2022 13:00:41</t>
  </si>
  <si>
    <t>30.09.2022 13:00:45</t>
  </si>
  <si>
    <t>30.09.2022 13:00:46</t>
  </si>
  <si>
    <t>30.09.2022 13:00:50</t>
  </si>
  <si>
    <t>30.09.2022 13:00:52</t>
  </si>
  <si>
    <t>30.09.2022 13:00:53</t>
  </si>
  <si>
    <t>30.09.2022 13:00:55</t>
  </si>
  <si>
    <t>30.09.2022 13:00:57</t>
  </si>
  <si>
    <t>30.09.2022 13:00:58</t>
  </si>
  <si>
    <t>30.09.2022 13:01:00</t>
  </si>
  <si>
    <t>30.09.2022 13:01:01</t>
  </si>
  <si>
    <t>30.09.2022 13:01:02</t>
  </si>
  <si>
    <t>30.09.2022 13:01:04</t>
  </si>
  <si>
    <t>30.09.2022 13:01:05</t>
  </si>
  <si>
    <t>30.09.2022 13:01:07</t>
  </si>
  <si>
    <t>30.09.2022 13:01:08</t>
  </si>
  <si>
    <t>30.09.2022 13:01:10</t>
  </si>
  <si>
    <t>30.09.2022 13:01:11</t>
  </si>
  <si>
    <t>30.09.2022 13:01:19</t>
  </si>
  <si>
    <t>30.09.2022 13:01:20</t>
  </si>
  <si>
    <t>30.09.2022 13:01:25</t>
  </si>
  <si>
    <t>30.09.2022 13:01:28</t>
  </si>
  <si>
    <t>30.09.2022 13:01:29</t>
  </si>
  <si>
    <t>30.09.2022 13:01:31</t>
  </si>
  <si>
    <t>30.09.2022 13:01:32</t>
  </si>
  <si>
    <t>30.09.2022 13:01:42</t>
  </si>
  <si>
    <t>30.09.2022 13:01:46</t>
  </si>
  <si>
    <t>30.09.2022 13:01:49</t>
  </si>
  <si>
    <t>30.09.2022 13:01:50</t>
  </si>
  <si>
    <t>30.09.2022 13:01:53</t>
  </si>
  <si>
    <t>30.09.2022 13:01:55</t>
  </si>
  <si>
    <t>30.09.2022 13:01:56</t>
  </si>
  <si>
    <t>30.09.2022 13:01:58</t>
  </si>
  <si>
    <t>30.09.2022 13:01:59</t>
  </si>
  <si>
    <t>30.09.2022 13:02:01</t>
  </si>
  <si>
    <t>30.09.2022 13:02:02</t>
  </si>
  <si>
    <t>30.09.2022 13:02:04</t>
  </si>
  <si>
    <t>30.09.2022 13:02:12</t>
  </si>
  <si>
    <t>30.09.2022 13:02:13</t>
  </si>
  <si>
    <t>30.09.2022 13:02:16</t>
  </si>
  <si>
    <t>30.09.2022 13:02:18</t>
  </si>
  <si>
    <t>30.09.2022 13:02:19</t>
  </si>
  <si>
    <t>30.09.2022 13:02:58</t>
  </si>
  <si>
    <t>30.09.2022 13:03:00</t>
  </si>
  <si>
    <t>30.09.2022 13:03:01</t>
  </si>
  <si>
    <t>30.09.2022 13:03:02</t>
  </si>
  <si>
    <t>30.09.2022 13:03:15</t>
  </si>
  <si>
    <t>30.09.2022 13:03:16</t>
  </si>
  <si>
    <t>30.09.2022 13:03:18</t>
  </si>
  <si>
    <t>30.09.2022 13:03:19</t>
  </si>
  <si>
    <t>30.09.2022 13:03:24</t>
  </si>
  <si>
    <t>30.09.2022 13:03:25</t>
  </si>
  <si>
    <t>30.09.2022 13:03:27</t>
  </si>
  <si>
    <t>30.09.2022 13:03:28</t>
  </si>
  <si>
    <t>30.09.2022 13:03:30</t>
  </si>
  <si>
    <t>30.09.2022 13:03:31</t>
  </si>
  <si>
    <t>30.09.2022 13:03:49</t>
  </si>
  <si>
    <t>30.09.2022 13:03:50</t>
  </si>
  <si>
    <t>30.09.2022 13:03:52</t>
  </si>
  <si>
    <t>30.09.2022 13:04:01</t>
  </si>
  <si>
    <t>30.09.2022 13:04:04</t>
  </si>
  <si>
    <t>30.09.2022 13:04:05</t>
  </si>
  <si>
    <t>30.09.2022 13:04:07</t>
  </si>
  <si>
    <t>30.09.2022 13:04:19</t>
  </si>
  <si>
    <t>30.09.2022 13:04:20</t>
  </si>
  <si>
    <t>30.09.2022 13:04:22</t>
  </si>
  <si>
    <t>30.09.2022 13:04:23</t>
  </si>
  <si>
    <t>30.09.2022 13:04:25</t>
  </si>
  <si>
    <t>30.09.2022 13:04:54</t>
  </si>
  <si>
    <t>30.09.2022 13:04:55</t>
  </si>
  <si>
    <t>30.09.2022 13:04:56</t>
  </si>
  <si>
    <t>30.09.2022 13:04:58</t>
  </si>
  <si>
    <t>30.09.2022 13:05:03</t>
  </si>
  <si>
    <t>30.09.2022 13:05:04</t>
  </si>
  <si>
    <t>30.09.2022 13:05:05</t>
  </si>
  <si>
    <t>30.09.2022 13:05:07</t>
  </si>
  <si>
    <t>30.09.2022 13:05:09</t>
  </si>
  <si>
    <t>30.09.2022 13:05:10</t>
  </si>
  <si>
    <t>30.09.2022 13:05:34</t>
  </si>
  <si>
    <t>30.09.2022 13:05:35</t>
  </si>
  <si>
    <t>30.09.2022 13:05:37</t>
  </si>
  <si>
    <t>30.09.2022 13:05:38</t>
  </si>
  <si>
    <t>30.09.2022 13:05:40</t>
  </si>
  <si>
    <t>30.09.2022 13:05:41</t>
  </si>
  <si>
    <t>30.09.2022 13:05:46</t>
  </si>
  <si>
    <t>30.09.2022 13:05:47</t>
  </si>
  <si>
    <t>30.09.2022 13:05:49</t>
  </si>
  <si>
    <t>30.09.2022 13:05:50</t>
  </si>
  <si>
    <t>30.09.2022 13:05:55</t>
  </si>
  <si>
    <t>30.09.2022 13:05:56</t>
  </si>
  <si>
    <t>30.09.2022 13:05:58</t>
  </si>
  <si>
    <t>30.09.2022 13:06:00</t>
  </si>
  <si>
    <t>30.09.2022 13:06:01</t>
  </si>
  <si>
    <t>30.09.2022 13:06:03</t>
  </si>
  <si>
    <t>30.09.2022 13:06:04</t>
  </si>
  <si>
    <t>30.09.2022 13:06:05</t>
  </si>
  <si>
    <t>30.09.2022 13:06:07</t>
  </si>
  <si>
    <t>30.09.2022 13:06:08</t>
  </si>
  <si>
    <t>30.09.2022 13:06:49</t>
  </si>
  <si>
    <t>30.09.2022 13:06:51</t>
  </si>
  <si>
    <t>30.09.2022 13:06:52</t>
  </si>
  <si>
    <t>30.09.2022 13:06:54</t>
  </si>
  <si>
    <t>30.09.2022 13:06:55</t>
  </si>
  <si>
    <t>30.09.2022 13:07:04</t>
  </si>
  <si>
    <t>30.09.2022 13:07:12</t>
  </si>
  <si>
    <t>30.09.2022 13:07:13</t>
  </si>
  <si>
    <t>30.09.2022 13:07:15</t>
  </si>
  <si>
    <t>30.09.2022 13:07:16</t>
  </si>
  <si>
    <t>30.09.2022 13:07:18</t>
  </si>
  <si>
    <t>30.09.2022 13:07:19</t>
  </si>
  <si>
    <t>30.09.2022 13:07:21</t>
  </si>
  <si>
    <t>30.09.2022 13:07:22</t>
  </si>
  <si>
    <t>30.09.2022 13:07:25</t>
  </si>
  <si>
    <t>30.09.2022 13:07:27</t>
  </si>
  <si>
    <t>30.09.2022 13:07:28</t>
  </si>
  <si>
    <t>30.09.2022 13:07:30</t>
  </si>
  <si>
    <t>30.09.2022 13:08:01</t>
  </si>
  <si>
    <t>30.09.2022 13:08:03</t>
  </si>
  <si>
    <t>30.09.2022 13:08:04</t>
  </si>
  <si>
    <t>30.09.2022 13:08:06</t>
  </si>
  <si>
    <t>30.09.2022 13:08:07</t>
  </si>
  <si>
    <t>30.09.2022 13:08:09</t>
  </si>
  <si>
    <t>30.09.2022 13:08:10</t>
  </si>
  <si>
    <t>30.09.2022 13:08:12</t>
  </si>
  <si>
    <t>30.09.2022 13:08:13</t>
  </si>
  <si>
    <t>30.09.2022 13:08:15</t>
  </si>
  <si>
    <t>30.09.2022 13:08:22</t>
  </si>
  <si>
    <t>30.09.2022 13:08:23</t>
  </si>
  <si>
    <t>30.09.2022 13:08:28</t>
  </si>
  <si>
    <t>30.09.2022 13:08:30</t>
  </si>
  <si>
    <t>30.09.2022 13:08:31</t>
  </si>
  <si>
    <t>30.09.2022 13:08:33</t>
  </si>
  <si>
    <t>30.09.2022 13:08:35</t>
  </si>
  <si>
    <t>30.09.2022 13:08:37</t>
  </si>
  <si>
    <t>30.09.2022 13:08:38</t>
  </si>
  <si>
    <t>30.09.2022 13:08:40</t>
  </si>
  <si>
    <t>30.09.2022 13:08:43</t>
  </si>
  <si>
    <t>30.09.2022 13:08:44</t>
  </si>
  <si>
    <t>30.09.2022 13:08:46</t>
  </si>
  <si>
    <t>30.09.2022 13:08:47</t>
  </si>
  <si>
    <t>30.09.2022 13:08:49</t>
  </si>
  <si>
    <t>30.09.2022 13:08:50</t>
  </si>
  <si>
    <t>30.09.2022 13:08:52</t>
  </si>
  <si>
    <t>30.09.2022 13:08:53</t>
  </si>
  <si>
    <t>30.09.2022 13:08:55</t>
  </si>
  <si>
    <t>30.09.2022 13:08:59</t>
  </si>
  <si>
    <t>30.09.2022 13:09:01</t>
  </si>
  <si>
    <t>30.09.2022 13:09:02</t>
  </si>
  <si>
    <t>30.09.2022 13:09:04</t>
  </si>
  <si>
    <t>30.09.2022 13:09:05</t>
  </si>
  <si>
    <t>30.09.2022 13:09:07</t>
  </si>
  <si>
    <t>30.09.2022 13:09:08</t>
  </si>
  <si>
    <t>30.09.2022 13:09:10</t>
  </si>
  <si>
    <t>30.09.2022 13:09:11</t>
  </si>
  <si>
    <t>30.09.2022 13:09:22</t>
  </si>
  <si>
    <t>30.09.2022 13:09:31</t>
  </si>
  <si>
    <t>30.09.2022 13:09:32</t>
  </si>
  <si>
    <t>30.09.2022 13:09:34</t>
  </si>
  <si>
    <t>30.09.2022 13:09:35</t>
  </si>
  <si>
    <t>30.09.2022 13:09:37</t>
  </si>
  <si>
    <t>30.09.2022 13:09:38</t>
  </si>
  <si>
    <t>30.09.2022 13:09:40</t>
  </si>
  <si>
    <t>30.09.2022 13:09:41</t>
  </si>
  <si>
    <t>30.09.2022 13:09:43</t>
  </si>
  <si>
    <t>30.09.2022 13:09:44</t>
  </si>
  <si>
    <t>30.09.2022 13:09:46</t>
  </si>
  <si>
    <t>30.09.2022 13:09:47</t>
  </si>
  <si>
    <t>30.09.2022 13:09:49</t>
  </si>
  <si>
    <t>30.09.2022 13:09:50</t>
  </si>
  <si>
    <t>30.09.2022 13:09:52</t>
  </si>
  <si>
    <t>30.09.2022 13:09:53</t>
  </si>
  <si>
    <t>30.09.2022 13:09:55</t>
  </si>
  <si>
    <t>30.09.2022 13:09:59</t>
  </si>
  <si>
    <t>30.09.2022 13:10:01</t>
  </si>
  <si>
    <t>30.09.2022 13:10:02</t>
  </si>
  <si>
    <t>30.09.2022 13:10:04</t>
  </si>
  <si>
    <t>30.09.2022 13:10:05</t>
  </si>
  <si>
    <t>30.09.2022 13:10:07</t>
  </si>
  <si>
    <t>30.09.2022 13:10:17</t>
  </si>
  <si>
    <t>30.09.2022 13:10:19</t>
  </si>
  <si>
    <t>30.09.2022 13:10:22</t>
  </si>
  <si>
    <t>30.09.2022 13:10:23</t>
  </si>
  <si>
    <t>30.09.2022 13:11:09</t>
  </si>
  <si>
    <t>30.09.2022 13:11:11</t>
  </si>
  <si>
    <t>30.09.2022 13:11:12</t>
  </si>
  <si>
    <t>30.09.2022 13:11:14</t>
  </si>
  <si>
    <t>30.09.2022 13:11:59</t>
  </si>
  <si>
    <t>30.09.2022 13:12:10</t>
  </si>
  <si>
    <t>30.09.2022 13:12:11</t>
  </si>
  <si>
    <t>30.09.2022 13:12:13</t>
  </si>
  <si>
    <t>30.09.2022 13:12:14</t>
  </si>
  <si>
    <t>30.09.2022 13:12:15</t>
  </si>
  <si>
    <t>30.09.2022 13:12:17</t>
  </si>
  <si>
    <t>30.09.2022 13:12:18</t>
  </si>
  <si>
    <t>30.09.2022 13:12:20</t>
  </si>
  <si>
    <t>30.09.2022 13:12:22</t>
  </si>
  <si>
    <t>30.09.2022 13:12:23</t>
  </si>
  <si>
    <t>30.09.2022 13:12:25</t>
  </si>
  <si>
    <t>30.09.2022 13:12:26</t>
  </si>
  <si>
    <t>30.09.2022 13:12:28</t>
  </si>
  <si>
    <t>30.09.2022 13:12:29</t>
  </si>
  <si>
    <t>30.09.2022 13:12:30</t>
  </si>
  <si>
    <t>30.09.2022 13:12:33</t>
  </si>
  <si>
    <t>30.09.2022 13:12:36</t>
  </si>
  <si>
    <t>30.09.2022 13:12:38</t>
  </si>
  <si>
    <t>30.09.2022 13:12:39</t>
  </si>
  <si>
    <t>30.09.2022 13:12:43</t>
  </si>
  <si>
    <t>30.09.2022 13:12:44</t>
  </si>
  <si>
    <t>30.09.2022 13:12:45</t>
  </si>
  <si>
    <t>30.09.2022 13:12:47</t>
  </si>
  <si>
    <t>30.09.2022 13:12:48</t>
  </si>
  <si>
    <t>30.09.2022 13:12:50</t>
  </si>
  <si>
    <t>30.09.2022 13:12:52</t>
  </si>
  <si>
    <t>30.09.2022 13:12:53</t>
  </si>
  <si>
    <t>30.09.2022 13:12:54</t>
  </si>
  <si>
    <t>30.09.2022 13:12:58</t>
  </si>
  <si>
    <t>30.09.2022 13:12:59</t>
  </si>
  <si>
    <t>30.09.2022 13:13:00</t>
  </si>
  <si>
    <t>30.09.2022 13:13:12</t>
  </si>
  <si>
    <t>30.09.2022 13:13:14</t>
  </si>
  <si>
    <t>30.09.2022 13:13:15</t>
  </si>
  <si>
    <t>30.09.2022 13:13:17</t>
  </si>
  <si>
    <t>30.09.2022 13:13:18</t>
  </si>
  <si>
    <t>30.09.2022 13:14:05</t>
  </si>
  <si>
    <t>30.09.2022 13:14:06</t>
  </si>
  <si>
    <t>30.09.2022 13:14:08</t>
  </si>
  <si>
    <t>30.09.2022 13:14:09</t>
  </si>
  <si>
    <t>30.09.2022 13:14:18</t>
  </si>
  <si>
    <t>30.09.2022 13:14:20</t>
  </si>
  <si>
    <t>30.09.2022 13:14:21</t>
  </si>
  <si>
    <t>30.09.2022 13:14:23</t>
  </si>
  <si>
    <t>30.09.2022 13:14:24</t>
  </si>
  <si>
    <t>30.09.2022 13:14:41</t>
  </si>
  <si>
    <t>30.09.2022 13:14:42</t>
  </si>
  <si>
    <t>30.09.2022 13:14:44</t>
  </si>
  <si>
    <t>30.09.2022 13:14:47</t>
  </si>
  <si>
    <t>30.09.2022 13:14:48</t>
  </si>
  <si>
    <t>30.09.2022 13:14:50</t>
  </si>
  <si>
    <t>30.09.2022 13:14:51</t>
  </si>
  <si>
    <t>30.09.2022 13:14:53</t>
  </si>
  <si>
    <t>30.09.2022 13:14:54</t>
  </si>
  <si>
    <t>30.09.2022 13:15:36</t>
  </si>
  <si>
    <t>30.09.2022 13:15:38</t>
  </si>
  <si>
    <t>30.09.2022 13:15:39</t>
  </si>
  <si>
    <t>30.09.2022 13:15:44</t>
  </si>
  <si>
    <t>30.09.2022 13:15:45</t>
  </si>
  <si>
    <t>30.09.2022 13:15:47</t>
  </si>
  <si>
    <t>30.09.2022 13:16:06</t>
  </si>
  <si>
    <t>30.09.2022 13:16:08</t>
  </si>
  <si>
    <t>30.09.2022 13:16:09</t>
  </si>
  <si>
    <t>30.09.2022 13:16:11</t>
  </si>
  <si>
    <t>30.09.2022 13:16:12</t>
  </si>
  <si>
    <t>30.09.2022 13:16:14</t>
  </si>
  <si>
    <t>30.09.2022 13:16:44</t>
  </si>
  <si>
    <t>30.09.2022 13:16:45</t>
  </si>
  <si>
    <t>30.09.2022 13:16:47</t>
  </si>
  <si>
    <t>30.09.2022 13:17:08</t>
  </si>
  <si>
    <t>30.09.2022 13:17:09</t>
  </si>
  <si>
    <t>30.09.2022 13:17:11</t>
  </si>
  <si>
    <t>30.09.2022 13:17:12</t>
  </si>
  <si>
    <t>30.09.2022 13:17:18</t>
  </si>
  <si>
    <t>30.09.2022 13:17:23</t>
  </si>
  <si>
    <t>30.09.2022 13:17:26</t>
  </si>
  <si>
    <t>30.09.2022 13:17:27</t>
  </si>
  <si>
    <t>30.09.2022 13:17:35</t>
  </si>
  <si>
    <t>30.09.2022 13:17:36</t>
  </si>
  <si>
    <t>30.09.2022 13:17:38</t>
  </si>
  <si>
    <t>30.09.2022 13:17:47</t>
  </si>
  <si>
    <t>30.09.2022 13:17:48</t>
  </si>
  <si>
    <t>30.09.2022 13:18:03</t>
  </si>
  <si>
    <t>30.09.2022 13:18:05</t>
  </si>
  <si>
    <t>30.09.2022 13:18:06</t>
  </si>
  <si>
    <t>30.09.2022 13:18:41</t>
  </si>
  <si>
    <t>30.09.2022 13:18:44</t>
  </si>
  <si>
    <t>30.09.2022 13:18:47</t>
  </si>
  <si>
    <t>30.09.2022 13:18:48</t>
  </si>
  <si>
    <t>30.09.2022 13:18:50</t>
  </si>
  <si>
    <t>30.09.2022 13:19:17</t>
  </si>
  <si>
    <t>30.09.2022 13:19:18</t>
  </si>
  <si>
    <t>30.09.2022 13:19:20</t>
  </si>
  <si>
    <t>30.09.2022 13:19:21</t>
  </si>
  <si>
    <t>30.09.2022 13:19:23</t>
  </si>
  <si>
    <t>30.09.2022 13:19:27</t>
  </si>
  <si>
    <t>30.09.2022 13:19:29</t>
  </si>
  <si>
    <t>30.09.2022 13:19:30</t>
  </si>
  <si>
    <t>30.09.2022 13:19:32</t>
  </si>
  <si>
    <t>30.09.2022 13:19:33</t>
  </si>
  <si>
    <t>30.09.2022 13:19:35</t>
  </si>
  <si>
    <t>30.09.2022 13:19:38</t>
  </si>
  <si>
    <t>30.09.2022 13:19:39</t>
  </si>
  <si>
    <t>30.09.2022 13:19:41</t>
  </si>
  <si>
    <t>30.09.2022 13:19:42</t>
  </si>
  <si>
    <t>30.09.2022 13:19:44</t>
  </si>
  <si>
    <t>30.09.2022 13:19:45</t>
  </si>
  <si>
    <t>30.09.2022 13:19:56</t>
  </si>
  <si>
    <t>30.09.2022 13:19:57</t>
  </si>
  <si>
    <t>30.09.2022 13:19:58</t>
  </si>
  <si>
    <t>30.09.2022 13:20:00</t>
  </si>
  <si>
    <t>30.09.2022 13:20:02</t>
  </si>
  <si>
    <t>30.09.2022 13:20:03</t>
  </si>
  <si>
    <t>30.09.2022 13:20:04</t>
  </si>
  <si>
    <t>30.09.2022 13:20:06</t>
  </si>
  <si>
    <t>30.09.2022 13:20:07</t>
  </si>
  <si>
    <t>30.09.2022 13:20:44</t>
  </si>
  <si>
    <t>30.09.2022 13:20:45</t>
  </si>
  <si>
    <t>30.09.2022 13:20:46</t>
  </si>
  <si>
    <t>30.09.2022 13:20:48</t>
  </si>
  <si>
    <t>30.09.2022 13:20:52</t>
  </si>
  <si>
    <t>30.09.2022 13:20:54</t>
  </si>
  <si>
    <t>30.09.2022 13:20:59</t>
  </si>
  <si>
    <t>30.09.2022 13:21:00</t>
  </si>
  <si>
    <t>30.09.2022 13:21:01</t>
  </si>
  <si>
    <t>30.09.2022 13:21:06</t>
  </si>
  <si>
    <t>30.09.2022 13:21:07</t>
  </si>
  <si>
    <t>30.09.2022 13:21:09</t>
  </si>
  <si>
    <t>30.09.2022 13:21:34</t>
  </si>
  <si>
    <t>30.09.2022 13:21:36</t>
  </si>
  <si>
    <t>30.09.2022 13:21:38</t>
  </si>
  <si>
    <t>30.09.2022 13:21:39</t>
  </si>
  <si>
    <t>30.09.2022 13:21:41</t>
  </si>
  <si>
    <t>30.09.2022 13:21:53</t>
  </si>
  <si>
    <t>30.09.2022 13:21:54</t>
  </si>
  <si>
    <t>30.09.2022 13:21:55</t>
  </si>
  <si>
    <t>30.09.2022 13:22:03</t>
  </si>
  <si>
    <t>30.09.2022 13:22:05</t>
  </si>
  <si>
    <t>30.09.2022 13:22:06</t>
  </si>
  <si>
    <t>30.09.2022 13:22:08</t>
  </si>
  <si>
    <t>30.09.2022 13:22:11</t>
  </si>
  <si>
    <t>30.09.2022 13:22:12</t>
  </si>
  <si>
    <t>30.09.2022 13:22:13</t>
  </si>
  <si>
    <t>30.09.2022 13:22:29</t>
  </si>
  <si>
    <t>30.09.2022 13:22:30</t>
  </si>
  <si>
    <t>30.09.2022 13:22:32</t>
  </si>
  <si>
    <t>30.09.2022 13:22:33</t>
  </si>
  <si>
    <t>30.09.2022 13:22:35</t>
  </si>
  <si>
    <t>30.09.2022 13:22:36</t>
  </si>
  <si>
    <t>30.09.2022 13:22:40</t>
  </si>
  <si>
    <t>30.09.2022 13:22:42</t>
  </si>
  <si>
    <t>30.09.2022 13:22:43</t>
  </si>
  <si>
    <t>30.09.2022 13:22:45</t>
  </si>
  <si>
    <t>30.09.2022 13:22:46</t>
  </si>
  <si>
    <t>30.09.2022 13:22:51</t>
  </si>
  <si>
    <t>30.09.2022 13:22:52</t>
  </si>
  <si>
    <t>30.09.2022 13:22:54</t>
  </si>
  <si>
    <t>30.09.2022 13:22:56</t>
  </si>
  <si>
    <t>30.09.2022 13:23:02</t>
  </si>
  <si>
    <t>30.09.2022 13:23:21</t>
  </si>
  <si>
    <t>30.09.2022 13:23:23</t>
  </si>
  <si>
    <t>30.09.2022 13:23:24</t>
  </si>
  <si>
    <t>30.09.2022 13:23:25</t>
  </si>
  <si>
    <t>30.09.2022 13:23:28</t>
  </si>
  <si>
    <t>30.09.2022 13:23:30</t>
  </si>
  <si>
    <t>30.09.2022 13:23:31</t>
  </si>
  <si>
    <t>30.09.2022 13:24:10</t>
  </si>
  <si>
    <t>30.09.2022 13:24:12</t>
  </si>
  <si>
    <t>30.09.2022 13:24:13</t>
  </si>
  <si>
    <t>30.09.2022 13:24:37</t>
  </si>
  <si>
    <t>30.09.2022 13:24:39</t>
  </si>
  <si>
    <t>30.09.2022 13:24:40</t>
  </si>
  <si>
    <t>30.09.2022 13:25:09</t>
  </si>
  <si>
    <t>30.09.2022 13:25:10</t>
  </si>
  <si>
    <t>30.09.2022 13:25:12</t>
  </si>
  <si>
    <t>30.09.2022 13:25:19</t>
  </si>
  <si>
    <t>30.09.2022 13:25:21</t>
  </si>
  <si>
    <t>30.09.2022 13:25:32</t>
  </si>
  <si>
    <t>30.09.2022 13:25:33</t>
  </si>
  <si>
    <t>30.09.2022 13:25:34</t>
  </si>
  <si>
    <t>30.09.2022 13:25:36</t>
  </si>
  <si>
    <t>30.09.2022 13:25:39</t>
  </si>
  <si>
    <t>30.09.2022 13:25:40</t>
  </si>
  <si>
    <t>30.09.2022 13:25:42</t>
  </si>
  <si>
    <t>30.09.2022 13:25:43</t>
  </si>
  <si>
    <t>30.09.2022 13:25:55</t>
  </si>
  <si>
    <t>30.09.2022 13:25:57</t>
  </si>
  <si>
    <t>30.09.2022 13:25:59</t>
  </si>
  <si>
    <t>30.09.2022 13:26:00</t>
  </si>
  <si>
    <t>30.09.2022 13:26:02</t>
  </si>
  <si>
    <t>30.09.2022 13:26:03</t>
  </si>
  <si>
    <t>30.09.2022 13:26:06</t>
  </si>
  <si>
    <t>30.09.2022 13:26:09</t>
  </si>
  <si>
    <t>30.09.2022 13:26:10</t>
  </si>
  <si>
    <t>30.09.2022 13:26:38</t>
  </si>
  <si>
    <t>30.09.2022 13:26:39</t>
  </si>
  <si>
    <t>30.09.2022 13:26:40</t>
  </si>
  <si>
    <t>30.09.2022 13:27:03</t>
  </si>
  <si>
    <t>30.09.2022 13:27:04</t>
  </si>
  <si>
    <t>30.09.2022 13:27:06</t>
  </si>
  <si>
    <t>30.09.2022 13:27:08</t>
  </si>
  <si>
    <t>30.09.2022 13:27:09</t>
  </si>
  <si>
    <t>30.09.2022 13:27:11</t>
  </si>
  <si>
    <t>30.09.2022 13:27:12</t>
  </si>
  <si>
    <t>30.09.2022 13:27:14</t>
  </si>
  <si>
    <t>30.09.2022 13:27:18</t>
  </si>
  <si>
    <t>30.09.2022 13:27:23</t>
  </si>
  <si>
    <t>30.09.2022 13:27:24</t>
  </si>
  <si>
    <t>30.09.2022 13:27:26</t>
  </si>
  <si>
    <t>30.09.2022 13:27:27</t>
  </si>
  <si>
    <t>30.09.2022 13:27:29</t>
  </si>
  <si>
    <t>30.09.2022 13:27:33</t>
  </si>
  <si>
    <t>30.09.2022 13:27:36</t>
  </si>
  <si>
    <t>30.09.2022 13:27:38</t>
  </si>
  <si>
    <t>30.09.2022 13:27:39</t>
  </si>
  <si>
    <t>30.09.2022 13:27:41</t>
  </si>
  <si>
    <t>30.09.2022 13:27:45</t>
  </si>
  <si>
    <t>30.09.2022 13:27:47</t>
  </si>
  <si>
    <t>30.09.2022 13:27:49</t>
  </si>
  <si>
    <t>30.09.2022 13:27:51</t>
  </si>
  <si>
    <t>30.09.2022 13:27:52</t>
  </si>
  <si>
    <t>30.09.2022 13:28:15</t>
  </si>
  <si>
    <t>30.09.2022 13:28:16</t>
  </si>
  <si>
    <t>30.09.2022 13:28:18</t>
  </si>
  <si>
    <t>30.09.2022 13:28:22</t>
  </si>
  <si>
    <t>30.09.2022 13:28:24</t>
  </si>
  <si>
    <t>30.09.2022 13:28:25</t>
  </si>
  <si>
    <t>30.09.2022 13:28:27</t>
  </si>
  <si>
    <t>30.09.2022 13:28:34</t>
  </si>
  <si>
    <t>30.09.2022 13:28:36</t>
  </si>
  <si>
    <t>30.09.2022 13:28:39</t>
  </si>
  <si>
    <t>30.09.2022 13:28:40</t>
  </si>
  <si>
    <t>30.09.2022 13:28:42</t>
  </si>
  <si>
    <t>30.09.2022 13:28:47</t>
  </si>
  <si>
    <t>30.09.2022 13:28:49</t>
  </si>
  <si>
    <t>30.09.2022 13:28:50</t>
  </si>
  <si>
    <t>30.09.2022 13:29:36</t>
  </si>
  <si>
    <t>30.09.2022 13:29:37</t>
  </si>
  <si>
    <t>30.09.2022 13:29:39</t>
  </si>
  <si>
    <t>30.09.2022 13:29:40</t>
  </si>
  <si>
    <t>30.09.2022 13:29:42</t>
  </si>
  <si>
    <t>30.09.2022 13:30:01</t>
  </si>
  <si>
    <t>30.09.2022 13:30:03</t>
  </si>
  <si>
    <t>30.09.2022 13:30:04</t>
  </si>
  <si>
    <t>30.09.2022 13:30:07</t>
  </si>
  <si>
    <t>30.09.2022 13:30:10</t>
  </si>
  <si>
    <t>30.09.2022 13:30:11</t>
  </si>
  <si>
    <t>30.09.2022 13:30:13</t>
  </si>
  <si>
    <t>30.09.2022 13:30:14</t>
  </si>
  <si>
    <t>30.09.2022 13:30:16</t>
  </si>
  <si>
    <t>30.09.2022 13:30:18</t>
  </si>
  <si>
    <t>30.09.2022 13:30:19</t>
  </si>
  <si>
    <t>30.09.2022 13:30:20</t>
  </si>
  <si>
    <t>30.09.2022 13:30:28</t>
  </si>
  <si>
    <t>30.09.2022 13:30:29</t>
  </si>
  <si>
    <t>30.09.2022 13:30:31</t>
  </si>
  <si>
    <t>30.09.2022 13:30:35</t>
  </si>
  <si>
    <t>30.09.2022 13:30:37</t>
  </si>
  <si>
    <t>30.09.2022 13:30:38</t>
  </si>
  <si>
    <t>30.09.2022 13:31:14</t>
  </si>
  <si>
    <t>30.09.2022 13:31:17</t>
  </si>
  <si>
    <t>30.09.2022 13:31:19</t>
  </si>
  <si>
    <t>30.09.2022 13:31:20</t>
  </si>
  <si>
    <t>30.09.2022 13:31:22</t>
  </si>
  <si>
    <t>30.09.2022 13:31:23</t>
  </si>
  <si>
    <t>30.09.2022 13:31:56</t>
  </si>
  <si>
    <t>30.09.2022 13:31:58</t>
  </si>
  <si>
    <t>30.09.2022 13:31:59</t>
  </si>
  <si>
    <t>30.09.2022 13:32:11</t>
  </si>
  <si>
    <t>30.09.2022 13:32:13</t>
  </si>
  <si>
    <t>30.09.2022 13:32:14</t>
  </si>
  <si>
    <t>30.09.2022 13:32:34</t>
  </si>
  <si>
    <t>30.09.2022 13:32:35</t>
  </si>
  <si>
    <t>30.09.2022 13:32:52</t>
  </si>
  <si>
    <t>30.09.2022 13:32:53</t>
  </si>
  <si>
    <t>30.09.2022 13:32:55</t>
  </si>
  <si>
    <t>30.09.2022 13:32:59</t>
  </si>
  <si>
    <t>30.09.2022 13:33:01</t>
  </si>
  <si>
    <t>30.09.2022 13:33:02</t>
  </si>
  <si>
    <t>30.09.2022 13:33:04</t>
  </si>
  <si>
    <t>30.09.2022 13:33:05</t>
  </si>
  <si>
    <t>30.09.2022 13:33:10</t>
  </si>
  <si>
    <t>30.09.2022 13:33:11</t>
  </si>
  <si>
    <t>30.09.2022 13:33:13</t>
  </si>
  <si>
    <t>30.09.2022 13:33:14</t>
  </si>
  <si>
    <t>30.09.2022 13:33:34</t>
  </si>
  <si>
    <t>30.09.2022 13:33:35</t>
  </si>
  <si>
    <t>30.09.2022 13:33:37</t>
  </si>
  <si>
    <t>30.09.2022 13:33:38</t>
  </si>
  <si>
    <t>30.09.2022 13:33:59</t>
  </si>
  <si>
    <t>30.09.2022 13:34:01</t>
  </si>
  <si>
    <t>30.09.2022 13:34:02</t>
  </si>
  <si>
    <t>30.09.2022 13:34:04</t>
  </si>
  <si>
    <t>30.09.2022 13:34:05</t>
  </si>
  <si>
    <t>30.09.2022 13:34:07</t>
  </si>
  <si>
    <t>30.09.2022 13:34:08</t>
  </si>
  <si>
    <t>30.09.2022 13:34:10</t>
  </si>
  <si>
    <t>30.09.2022 13:34:13</t>
  </si>
  <si>
    <t>30.09.2022 13:34:14</t>
  </si>
  <si>
    <t>30.09.2022 13:34:16</t>
  </si>
  <si>
    <t>30.09.2022 13:34:17</t>
  </si>
  <si>
    <t>30.09.2022 13:34:19</t>
  </si>
  <si>
    <t>30.09.2022 13:34:20</t>
  </si>
  <si>
    <t>30.09.2022 13:34:32</t>
  </si>
  <si>
    <t>30.09.2022 13:34:33</t>
  </si>
  <si>
    <t>30.09.2022 13:34:35</t>
  </si>
  <si>
    <t>30.09.2022 13:35:05</t>
  </si>
  <si>
    <t>30.09.2022 13:35:07</t>
  </si>
  <si>
    <t>30.09.2022 13:35:08</t>
  </si>
  <si>
    <t>30.09.2022 13:35:10</t>
  </si>
  <si>
    <t>30.09.2022 13:35:25</t>
  </si>
  <si>
    <t>30.09.2022 13:35:29</t>
  </si>
  <si>
    <t>30.09.2022 13:35:32</t>
  </si>
  <si>
    <t>30.09.2022 13:35:41</t>
  </si>
  <si>
    <t>30.09.2022 13:35:46</t>
  </si>
  <si>
    <t>30.09.2022 13:35:47</t>
  </si>
  <si>
    <t>30.09.2022 13:35:48</t>
  </si>
  <si>
    <t>30.09.2022 13:35:53</t>
  </si>
  <si>
    <t>30.09.2022 13:35:54</t>
  </si>
  <si>
    <t>30.09.2022 13:35:56</t>
  </si>
  <si>
    <t>30.09.2022 13:36:02</t>
  </si>
  <si>
    <t>30.09.2022 13:36:04</t>
  </si>
  <si>
    <t>30.09.2022 13:36:05</t>
  </si>
  <si>
    <t>30.09.2022 13:36:06</t>
  </si>
  <si>
    <t>30.09.2022 13:36:08</t>
  </si>
  <si>
    <t>30.09.2022 13:36:27</t>
  </si>
  <si>
    <t>30.09.2022 13:36:29</t>
  </si>
  <si>
    <t>30.09.2022 13:36:30</t>
  </si>
  <si>
    <t>30.09.2022 13:36:53</t>
  </si>
  <si>
    <t>30.09.2022 13:36:54</t>
  </si>
  <si>
    <t>30.09.2022 13:36:56</t>
  </si>
  <si>
    <t>30.09.2022 13:36:58</t>
  </si>
  <si>
    <t>30.09.2022 13:37:04</t>
  </si>
  <si>
    <t>30.09.2022 13:37:05</t>
  </si>
  <si>
    <t>30.09.2022 13:37:06</t>
  </si>
  <si>
    <t>30.09.2022 13:37:38</t>
  </si>
  <si>
    <t>30.09.2022 13:37:39</t>
  </si>
  <si>
    <t>30.09.2022 13:37:41</t>
  </si>
  <si>
    <t>30.09.2022 13:37:44</t>
  </si>
  <si>
    <t>30.09.2022 13:37:45</t>
  </si>
  <si>
    <t>30.09.2022 13:37:47</t>
  </si>
  <si>
    <t>30.09.2022 13:37:48</t>
  </si>
  <si>
    <t>30.09.2022 13:38:20</t>
  </si>
  <si>
    <t>30.09.2022 13:38:23</t>
  </si>
  <si>
    <t>30.09.2022 13:38:24</t>
  </si>
  <si>
    <t>30.09.2022 13:38:26</t>
  </si>
  <si>
    <t>30.09.2022 13:38:37</t>
  </si>
  <si>
    <t>30.09.2022 13:38:38</t>
  </si>
  <si>
    <t>30.09.2022 13:38:40</t>
  </si>
  <si>
    <t>30.09.2022 13:38:41</t>
  </si>
  <si>
    <t>30.09.2022 13:38:42</t>
  </si>
  <si>
    <t>30.09.2022 13:38:44</t>
  </si>
  <si>
    <t>30.09.2022 13:38:46</t>
  </si>
  <si>
    <t>30.09.2022 13:38:47</t>
  </si>
  <si>
    <t>30.09.2022 13:38:48</t>
  </si>
  <si>
    <t>30.09.2022 13:38:50</t>
  </si>
  <si>
    <t>30.09.2022 13:38:51</t>
  </si>
  <si>
    <t>30.09.2022 13:38:53</t>
  </si>
  <si>
    <t>30.09.2022 13:38:54</t>
  </si>
  <si>
    <t>30.09.2022 13:38:56</t>
  </si>
  <si>
    <t>30.09.2022 13:38:57</t>
  </si>
  <si>
    <t>30.09.2022 13:39:13</t>
  </si>
  <si>
    <t>30.09.2022 13:39:14</t>
  </si>
  <si>
    <t>30.09.2022 13:39:16</t>
  </si>
  <si>
    <t>30.09.2022 13:39:17</t>
  </si>
  <si>
    <t>30.09.2022 13:39:19</t>
  </si>
  <si>
    <t>30.09.2022 13:39:20</t>
  </si>
  <si>
    <t>30.09.2022 13:39:45</t>
  </si>
  <si>
    <t>30.09.2022 13:39:47</t>
  </si>
  <si>
    <t>30.09.2022 13:39:48</t>
  </si>
  <si>
    <t>30.09.2022 13:40:29</t>
  </si>
  <si>
    <t>30.09.2022 13:40:32</t>
  </si>
  <si>
    <t>30.09.2022 13:40:34</t>
  </si>
  <si>
    <t>30.09.2022 13:40:35</t>
  </si>
  <si>
    <t>30.09.2022 13:40:37</t>
  </si>
  <si>
    <t>30.09.2022 13:40:38</t>
  </si>
  <si>
    <t>30.09.2022 13:41:14</t>
  </si>
  <si>
    <t>30.09.2022 13:41:15</t>
  </si>
  <si>
    <t>30.09.2022 13:41:17</t>
  </si>
  <si>
    <t>30.09.2022 13:42:03</t>
  </si>
  <si>
    <t>30.09.2022 13:42:05</t>
  </si>
  <si>
    <t>30.09.2022 13:42:06</t>
  </si>
  <si>
    <t>30.09.2022 13:42:08</t>
  </si>
  <si>
    <t>30.09.2022 13:42:30</t>
  </si>
  <si>
    <t>30.09.2022 13:42:32</t>
  </si>
  <si>
    <t>30.09.2022 13:42:33</t>
  </si>
  <si>
    <t>30.09.2022 13:42:35</t>
  </si>
  <si>
    <t>30.09.2022 13:42:36</t>
  </si>
  <si>
    <t>30.09.2022 13:42:38</t>
  </si>
  <si>
    <t>30.09.2022 13:42:39</t>
  </si>
  <si>
    <t>30.09.2022 13:42:48</t>
  </si>
  <si>
    <t>30.09.2022 13:42:50</t>
  </si>
  <si>
    <t>30.09.2022 13:42:57</t>
  </si>
  <si>
    <t>30.09.2022 13:42:59</t>
  </si>
  <si>
    <t>30.09.2022 13:43:00</t>
  </si>
  <si>
    <t>30.09.2022 13:43:08</t>
  </si>
  <si>
    <t>30.09.2022 13:43:09</t>
  </si>
  <si>
    <t>30.09.2022 13:43:11</t>
  </si>
  <si>
    <t>30.09.2022 13:43:12</t>
  </si>
  <si>
    <t>30.09.2022 13:43:35</t>
  </si>
  <si>
    <t>30.09.2022 13:43:36</t>
  </si>
  <si>
    <t>30.09.2022 13:43:39</t>
  </si>
  <si>
    <t>30.09.2022 13:43:41</t>
  </si>
  <si>
    <t>30.09.2022 13:43:42</t>
  </si>
  <si>
    <t>30.09.2022 13:43:47</t>
  </si>
  <si>
    <t>30.09.2022 13:43:48</t>
  </si>
  <si>
    <t>30.09.2022 13:43:50</t>
  </si>
  <si>
    <t>30.09.2022 13:43:53</t>
  </si>
  <si>
    <t>30.09.2022 13:43:56</t>
  </si>
  <si>
    <t>30.09.2022 13:43:57</t>
  </si>
  <si>
    <t>30.09.2022 13:43:59</t>
  </si>
  <si>
    <t>30.09.2022 13:44:00</t>
  </si>
  <si>
    <t>30.09.2022 13:44:02</t>
  </si>
  <si>
    <t>30.09.2022 13:44:09</t>
  </si>
  <si>
    <t>30.09.2022 13:44:11</t>
  </si>
  <si>
    <t>30.09.2022 13:44:21</t>
  </si>
  <si>
    <t>30.09.2022 13:44:22</t>
  </si>
  <si>
    <t>30.09.2022 13:44:42</t>
  </si>
  <si>
    <t>30.09.2022 13:44:43</t>
  </si>
  <si>
    <t>30.09.2022 13:44:46</t>
  </si>
  <si>
    <t>30.09.2022 13:44:54</t>
  </si>
  <si>
    <t>30.09.2022 13:44:56</t>
  </si>
  <si>
    <t>30.09.2022 13:44:57</t>
  </si>
  <si>
    <t>30.09.2022 13:44:59</t>
  </si>
  <si>
    <t>30.09.2022 13:45:00</t>
  </si>
  <si>
    <t>30.09.2022 13:45:02</t>
  </si>
  <si>
    <t>30.09.2022 13:45:20</t>
  </si>
  <si>
    <t>30.09.2022 13:45:21</t>
  </si>
  <si>
    <t>30.09.2022 13:45:22</t>
  </si>
  <si>
    <t>30.09.2022 13:45:30</t>
  </si>
  <si>
    <t>30.09.2022 13:45:32</t>
  </si>
  <si>
    <t>30.09.2022 13:45:33</t>
  </si>
  <si>
    <t>30.09.2022 13:45:38</t>
  </si>
  <si>
    <t>30.09.2022 13:45:39</t>
  </si>
  <si>
    <t>30.09.2022 13:45:40</t>
  </si>
  <si>
    <t>30.09.2022 13:45:42</t>
  </si>
  <si>
    <t>30.09.2022 13:45:43</t>
  </si>
  <si>
    <t>30.09.2022 13:45:45</t>
  </si>
  <si>
    <t>30.09.2022 13:45:48</t>
  </si>
  <si>
    <t>30.09.2022 13:45:49</t>
  </si>
  <si>
    <t>30.09.2022 13:45:51</t>
  </si>
  <si>
    <t>30.09.2022 13:45:52</t>
  </si>
  <si>
    <t>30.09.2022 13:46:03</t>
  </si>
  <si>
    <t>30.09.2022 13:46:07</t>
  </si>
  <si>
    <t>30.09.2022 13:46:09</t>
  </si>
  <si>
    <t>30.09.2022 13:46:10</t>
  </si>
  <si>
    <t>30.09.2022 13:46:18</t>
  </si>
  <si>
    <t>30.09.2022 13:46:20</t>
  </si>
  <si>
    <t>30.09.2022 13:46:21</t>
  </si>
  <si>
    <t>30.09.2022 13:46:23</t>
  </si>
  <si>
    <t>30.09.2022 13:46:25</t>
  </si>
  <si>
    <t>30.09.2022 13:46:27</t>
  </si>
  <si>
    <t>30.09.2022 13:46:41</t>
  </si>
  <si>
    <t>30.09.2022 13:46:42</t>
  </si>
  <si>
    <t>30.09.2022 13:46:43</t>
  </si>
  <si>
    <t>30.09.2022 13:47:03</t>
  </si>
  <si>
    <t>30.09.2022 13:47:05</t>
  </si>
  <si>
    <t>30.09.2022 13:47:06</t>
  </si>
  <si>
    <t>30.09.2022 13:47:08</t>
  </si>
  <si>
    <t>30.09.2022 13:47:29</t>
  </si>
  <si>
    <t>30.09.2022 13:47:30</t>
  </si>
  <si>
    <t>30.09.2022 13:47:32</t>
  </si>
  <si>
    <t>30.09.2022 13:47:45</t>
  </si>
  <si>
    <t>30.09.2022 13:47:47</t>
  </si>
  <si>
    <t>30.09.2022 13:47:48</t>
  </si>
  <si>
    <t>30.09.2022 13:47:50</t>
  </si>
  <si>
    <t>30.09.2022 13:47:52</t>
  </si>
  <si>
    <t>30.09.2022 13:47:57</t>
  </si>
  <si>
    <t>30.09.2022 13:48:00</t>
  </si>
  <si>
    <t>30.09.2022 13:48:01</t>
  </si>
  <si>
    <t>30.09.2022 13:48:03</t>
  </si>
  <si>
    <t>30.09.2022 13:48:51</t>
  </si>
  <si>
    <t>30.09.2022 13:48:52</t>
  </si>
  <si>
    <t>30.09.2022 13:48:54</t>
  </si>
  <si>
    <t>30.09.2022 13:48:55</t>
  </si>
  <si>
    <t>30.09.2022 13:49:06</t>
  </si>
  <si>
    <t>30.09.2022 13:49:07</t>
  </si>
  <si>
    <t>30.09.2022 13:49:43</t>
  </si>
  <si>
    <t>30.09.2022 13:49:45</t>
  </si>
  <si>
    <t>30.09.2022 13:49:46</t>
  </si>
  <si>
    <t>30.09.2022 13:49:48</t>
  </si>
  <si>
    <t>30.09.2022 13:49:50</t>
  </si>
  <si>
    <t>30.09.2022 13:49:53</t>
  </si>
  <si>
    <t>30.09.2022 13:49:54</t>
  </si>
  <si>
    <t>30.09.2022 13:50:03</t>
  </si>
  <si>
    <t>30.09.2022 13:50:04</t>
  </si>
  <si>
    <t>30.09.2022 13:50:06</t>
  </si>
  <si>
    <t>30.09.2022 13:50:13</t>
  </si>
  <si>
    <t>30.09.2022 13:50:15</t>
  </si>
  <si>
    <t>30.09.2022 13:50:16</t>
  </si>
  <si>
    <t>30.09.2022 13:50:37</t>
  </si>
  <si>
    <t>30.09.2022 13:50:40</t>
  </si>
  <si>
    <t>30.09.2022 13:50:42</t>
  </si>
  <si>
    <t>30.09.2022 13:50:43</t>
  </si>
  <si>
    <t>30.09.2022 13:51:10</t>
  </si>
  <si>
    <t>30.09.2022 13:51:12</t>
  </si>
  <si>
    <t>30.09.2022 13:51:13</t>
  </si>
  <si>
    <t>30.09.2022 13:51:15</t>
  </si>
  <si>
    <t>30.09.2022 13:51:18</t>
  </si>
  <si>
    <t>30.09.2022 13:51:19</t>
  </si>
  <si>
    <t>30.09.2022 13:51:21</t>
  </si>
  <si>
    <t>30.09.2022 13:51:22</t>
  </si>
  <si>
    <t>30.09.2022 13:51:24</t>
  </si>
  <si>
    <t>30.09.2022 13:51:25</t>
  </si>
  <si>
    <t>30.09.2022 13:52:13</t>
  </si>
  <si>
    <t>30.09.2022 13:52:15</t>
  </si>
  <si>
    <t>30.09.2022 13:52:20</t>
  </si>
  <si>
    <t>30.09.2022 13:52:22</t>
  </si>
  <si>
    <t>30.09.2022 13:52:23</t>
  </si>
  <si>
    <t>30.09.2022 13:53:21</t>
  </si>
  <si>
    <t>30.09.2022 13:53:27</t>
  </si>
  <si>
    <t>30.09.2022 13:53:28</t>
  </si>
  <si>
    <t>30.09.2022 13:53:30</t>
  </si>
  <si>
    <t>30.09.2022 13:53:31</t>
  </si>
  <si>
    <t>30.09.2022 13:53:33</t>
  </si>
  <si>
    <t>30.09.2022 13:53:34</t>
  </si>
  <si>
    <t>30.09.2022 13:53:41</t>
  </si>
  <si>
    <t>30.09.2022 13:53:43</t>
  </si>
  <si>
    <t>30.09.2022 13:53:45</t>
  </si>
  <si>
    <t>30.09.2022 13:54:00</t>
  </si>
  <si>
    <t>30.09.2022 13:54:04</t>
  </si>
  <si>
    <t>30.09.2022 13:54:06</t>
  </si>
  <si>
    <t>30.09.2022 13:54:07</t>
  </si>
  <si>
    <t>30.09.2022 13:54:31</t>
  </si>
  <si>
    <t>30.09.2022 13:54:33</t>
  </si>
  <si>
    <t>30.09.2022 13:54:34</t>
  </si>
  <si>
    <t>30.09.2022 13:54:40</t>
  </si>
  <si>
    <t>30.09.2022 13:54:42</t>
  </si>
  <si>
    <t>30.09.2022 13:54:43</t>
  </si>
  <si>
    <t>30.09.2022 13:54:44</t>
  </si>
  <si>
    <t>30.09.2022 13:54:49</t>
  </si>
  <si>
    <t>30.09.2022 13:54:50</t>
  </si>
  <si>
    <t>30.09.2022 13:54:52</t>
  </si>
  <si>
    <t>30.09.2022 13:54:53</t>
  </si>
  <si>
    <t>30.09.2022 13:54:55</t>
  </si>
  <si>
    <t>30.09.2022 13:54:56</t>
  </si>
  <si>
    <t>30.09.2022 13:54:58</t>
  </si>
  <si>
    <t>30.09.2022 13:55:08</t>
  </si>
  <si>
    <t>30.09.2022 13:55:10</t>
  </si>
  <si>
    <t>30.09.2022 13:55:11</t>
  </si>
  <si>
    <t>30.09.2022 13:55:34</t>
  </si>
  <si>
    <t>30.09.2022 13:55:35</t>
  </si>
  <si>
    <t>30.09.2022 13:55:37</t>
  </si>
  <si>
    <t>30.09.2022 13:55:38</t>
  </si>
  <si>
    <t>30.09.2022 13:55:40</t>
  </si>
  <si>
    <t>30.09.2022 13:55:41</t>
  </si>
  <si>
    <t>30.09.2022 13:55:43</t>
  </si>
  <si>
    <t>30.09.2022 13:55:44</t>
  </si>
  <si>
    <t>30.09.2022 13:55:46</t>
  </si>
  <si>
    <t>30.09.2022 13:55:48</t>
  </si>
  <si>
    <t>30.09.2022 13:55:51</t>
  </si>
  <si>
    <t>30.09.2022 13:55:54</t>
  </si>
  <si>
    <t>30.09.2022 13:55:55</t>
  </si>
  <si>
    <t>30.09.2022 13:55:56</t>
  </si>
  <si>
    <t>30.09.2022 13:57:19</t>
  </si>
  <si>
    <t>30.09.2022 13:57:20</t>
  </si>
  <si>
    <t>30.09.2022 13:57:22</t>
  </si>
  <si>
    <t>30.09.2022 13:57:23</t>
  </si>
  <si>
    <t>30.09.2022 13:57:25</t>
  </si>
  <si>
    <t>30.09.2022 13:57:26</t>
  </si>
  <si>
    <t>30.09.2022 13:57:28</t>
  </si>
  <si>
    <t>30.09.2022 13:58:28</t>
  </si>
  <si>
    <t>30.09.2022 13:58:29</t>
  </si>
  <si>
    <t>30.09.2022 13:58:31</t>
  </si>
  <si>
    <t>30.09.2022 13:58:32</t>
  </si>
  <si>
    <t>30.09.2022 13:58:50</t>
  </si>
  <si>
    <t>30.09.2022 13:58:53</t>
  </si>
  <si>
    <t>30.09.2022 13:58:55</t>
  </si>
  <si>
    <t>30.09.2022 13:58:56</t>
  </si>
  <si>
    <t>30.09.2022 13:58:59</t>
  </si>
  <si>
    <t>30.09.2022 13:59:02</t>
  </si>
  <si>
    <t>30.09.2022 13:59:04</t>
  </si>
  <si>
    <t>30.09.2022 13:59:20</t>
  </si>
  <si>
    <t>30.09.2022 13:59:22</t>
  </si>
  <si>
    <t>30.09.2022 13:59:23</t>
  </si>
  <si>
    <t>30.09.2022 13:59:26</t>
  </si>
  <si>
    <t>30.09.2022 13:59:28</t>
  </si>
  <si>
    <t>30.09.2022 13:59:29</t>
  </si>
  <si>
    <t>30.09.2022 13:59:31</t>
  </si>
  <si>
    <t>30.09.2022 13:59:38</t>
  </si>
  <si>
    <t>30.09.2022 13:59:43</t>
  </si>
  <si>
    <t>30.09.2022 13:59:44</t>
  </si>
  <si>
    <t>30.09.2022 13:59:46</t>
  </si>
  <si>
    <t>30.09.2022 13:59:47</t>
  </si>
  <si>
    <t>30.09.2022 13:59:49</t>
  </si>
  <si>
    <t>30.09.2022 13:59:50</t>
  </si>
  <si>
    <t>30.09.2022 13:59:59</t>
  </si>
  <si>
    <t>30.09.2022 14:00:04</t>
  </si>
  <si>
    <t>30.09.2022 14:00:05</t>
  </si>
  <si>
    <t>30.09.2022 14:00:07</t>
  </si>
  <si>
    <t>30.09.2022 14:00:08</t>
  </si>
  <si>
    <t>30.09.2022 14:00:10</t>
  </si>
  <si>
    <t>30.09.2022 14:00:11</t>
  </si>
  <si>
    <t>30.09.2022 14:00:13</t>
  </si>
  <si>
    <t>30.09.2022 14:00:14</t>
  </si>
  <si>
    <t>30.09.2022 14:00:16</t>
  </si>
  <si>
    <t>30.09.2022 14:00:17</t>
  </si>
  <si>
    <t>30.09.2022 14:00:19</t>
  </si>
  <si>
    <t>30.09.2022 14:00:20</t>
  </si>
  <si>
    <t>30.09.2022 14:00:22</t>
  </si>
  <si>
    <t>30.09.2022 14:00:23</t>
  </si>
  <si>
    <t>30.09.2022 14:00:26</t>
  </si>
  <si>
    <t>30.09.2022 14:00:28</t>
  </si>
  <si>
    <t>30.09.2022 14:00:29</t>
  </si>
  <si>
    <t>30.09.2022 14:00:52</t>
  </si>
  <si>
    <t>30.09.2022 14:00:53</t>
  </si>
  <si>
    <t>30.09.2022 14:01:11</t>
  </si>
  <si>
    <t>30.09.2022 14:01:12</t>
  </si>
  <si>
    <t>30.09.2022 14:01:14</t>
  </si>
  <si>
    <t>30.09.2022 14:01:15</t>
  </si>
  <si>
    <t>30.09.2022 14:01:24</t>
  </si>
  <si>
    <t>30.09.2022 14:01:26</t>
  </si>
  <si>
    <t>30.09.2022 14:01:27</t>
  </si>
  <si>
    <t>30.09.2022 14:01:29</t>
  </si>
  <si>
    <t>30.09.2022 14:01:30</t>
  </si>
  <si>
    <t>30.09.2022 14:01:34</t>
  </si>
  <si>
    <t>30.09.2022 14:01:38</t>
  </si>
  <si>
    <t>30.09.2022 14:01:39</t>
  </si>
  <si>
    <t>30.09.2022 14:01:59</t>
  </si>
  <si>
    <t>30.09.2022 14:02:00</t>
  </si>
  <si>
    <t>30.09.2022 14:02:02</t>
  </si>
  <si>
    <t>30.09.2022 14:02:09</t>
  </si>
  <si>
    <t>30.09.2022 14:02:15</t>
  </si>
  <si>
    <t>30.09.2022 14:02:17</t>
  </si>
  <si>
    <t>30.09.2022 14:02:18</t>
  </si>
  <si>
    <t>30.09.2022 14:02:20</t>
  </si>
  <si>
    <t>30.09.2022 14:02:21</t>
  </si>
  <si>
    <t>30.09.2022 14:02:23</t>
  </si>
  <si>
    <t>30.09.2022 14:02:24</t>
  </si>
  <si>
    <t>30.09.2022 14:02:26</t>
  </si>
  <si>
    <t>30.09.2022 14:03:06</t>
  </si>
  <si>
    <t>30.09.2022 14:03:08</t>
  </si>
  <si>
    <t>30.09.2022 14:03:09</t>
  </si>
  <si>
    <t>30.09.2022 14:03:11</t>
  </si>
  <si>
    <t>30.09.2022 14:03:12</t>
  </si>
  <si>
    <t>30.09.2022 14:03:14</t>
  </si>
  <si>
    <t>30.09.2022 14:03:30</t>
  </si>
  <si>
    <t>30.09.2022 14:03:32</t>
  </si>
  <si>
    <t>30.09.2022 14:04:14</t>
  </si>
  <si>
    <t>30.09.2022 14:04:15</t>
  </si>
  <si>
    <t>30.09.2022 14:04:17</t>
  </si>
  <si>
    <t>30.09.2022 14:04:26</t>
  </si>
  <si>
    <t>30.09.2022 14:04:27</t>
  </si>
  <si>
    <t>30.09.2022 14:04:29</t>
  </si>
  <si>
    <t>30.09.2022 14:04:32</t>
  </si>
  <si>
    <t>30.09.2022 14:04:33</t>
  </si>
  <si>
    <t>30.09.2022 14:04:35</t>
  </si>
  <si>
    <t>30.09.2022 14:04:39</t>
  </si>
  <si>
    <t>30.09.2022 14:04:42</t>
  </si>
  <si>
    <t>30.09.2022 14:04:44</t>
  </si>
  <si>
    <t>30.09.2022 14:04:45</t>
  </si>
  <si>
    <t>30.09.2022 14:04:47</t>
  </si>
  <si>
    <t>30.09.2022 14:05:15</t>
  </si>
  <si>
    <t>30.09.2022 14:05:18</t>
  </si>
  <si>
    <t>30.09.2022 14:05:20</t>
  </si>
  <si>
    <t>30.09.2022 14:05:21</t>
  </si>
  <si>
    <t>30.09.2022 14:05:36</t>
  </si>
  <si>
    <t>30.09.2022 14:05:38</t>
  </si>
  <si>
    <t>30.09.2022 14:05:57</t>
  </si>
  <si>
    <t>30.09.2022 14:06:02</t>
  </si>
  <si>
    <t>30.09.2022 14:06:03</t>
  </si>
  <si>
    <t>30.09.2022 14:06:29</t>
  </si>
  <si>
    <t>30.09.2022 14:06:30</t>
  </si>
  <si>
    <t>30.09.2022 14:06:32</t>
  </si>
  <si>
    <t>30.09.2022 14:06:33</t>
  </si>
  <si>
    <t>30.09.2022 14:06:36</t>
  </si>
  <si>
    <t>30.09.2022 14:06:45</t>
  </si>
  <si>
    <t>30.09.2022 14:06:47</t>
  </si>
  <si>
    <t>30.09.2022 14:06:48</t>
  </si>
  <si>
    <t>30.09.2022 14:06:50</t>
  </si>
  <si>
    <t>30.09.2022 14:06:51</t>
  </si>
  <si>
    <t>30.09.2022 14:06:53</t>
  </si>
  <si>
    <t>30.09.2022 14:06:54</t>
  </si>
  <si>
    <t>30.09.2022 14:06:56</t>
  </si>
  <si>
    <t>30.09.2022 14:06:57</t>
  </si>
  <si>
    <t>30.09.2022 14:07:06</t>
  </si>
  <si>
    <t>30.09.2022 14:07:09</t>
  </si>
  <si>
    <t>30.09.2022 14:07:11</t>
  </si>
  <si>
    <t>30.09.2022 14:07:12</t>
  </si>
  <si>
    <t>30.09.2022 14:07:30</t>
  </si>
  <si>
    <t>30.09.2022 14:07:33</t>
  </si>
  <si>
    <t>30.09.2022 14:07:35</t>
  </si>
  <si>
    <t>30.09.2022 14:07:36</t>
  </si>
  <si>
    <t>30.09.2022 14:07:47</t>
  </si>
  <si>
    <t>30.09.2022 14:07:48</t>
  </si>
  <si>
    <t>30.09.2022 14:07:59</t>
  </si>
  <si>
    <t>30.09.2022 14:08:00</t>
  </si>
  <si>
    <t>30.09.2022 14:08:02</t>
  </si>
  <si>
    <t>30.09.2022 14:08:17</t>
  </si>
  <si>
    <t>30.09.2022 14:08:18</t>
  </si>
  <si>
    <t>30.09.2022 14:08:20</t>
  </si>
  <si>
    <t>30.09.2022 14:08:26</t>
  </si>
  <si>
    <t>30.09.2022 14:08:27</t>
  </si>
  <si>
    <t>30.09.2022 14:08:29</t>
  </si>
  <si>
    <t>30.09.2022 14:08:30</t>
  </si>
  <si>
    <t>30.09.2022 14:08:32</t>
  </si>
  <si>
    <t>30.09.2022 14:08:48</t>
  </si>
  <si>
    <t>30.09.2022 14:08:50</t>
  </si>
  <si>
    <t>30.09.2022 14:09:00</t>
  </si>
  <si>
    <t>30.09.2022 14:09:05</t>
  </si>
  <si>
    <t>30.09.2022 14:09:06</t>
  </si>
  <si>
    <t>30.09.2022 14:09:08</t>
  </si>
  <si>
    <t>30.09.2022 14:09:44</t>
  </si>
  <si>
    <t>30.09.2022 14:09:45</t>
  </si>
  <si>
    <t>30.09.2022 14:09:47</t>
  </si>
  <si>
    <t>30.09.2022 14:10:00</t>
  </si>
  <si>
    <t>30.09.2022 14:10:02</t>
  </si>
  <si>
    <t>30.09.2022 14:10:05</t>
  </si>
  <si>
    <t>30.09.2022 14:10:06</t>
  </si>
  <si>
    <t>30.09.2022 14:10:08</t>
  </si>
  <si>
    <t>30.09.2022 14:10:09</t>
  </si>
  <si>
    <t>30.09.2022 14:10:11</t>
  </si>
  <si>
    <t>30.09.2022 14:10:12</t>
  </si>
  <si>
    <t>30.09.2022 14:10:27</t>
  </si>
  <si>
    <t>30.09.2022 14:10:29</t>
  </si>
  <si>
    <t>30.09.2022 14:10:30</t>
  </si>
  <si>
    <t>30.09.2022 14:10:32</t>
  </si>
  <si>
    <t>30.09.2022 14:10:38</t>
  </si>
  <si>
    <t>30.09.2022 14:10:39</t>
  </si>
  <si>
    <t>30.09.2022 14:10:41</t>
  </si>
  <si>
    <t>30.09.2022 14:10:47</t>
  </si>
  <si>
    <t>30.09.2022 14:10:50</t>
  </si>
  <si>
    <t>30.09.2022 14:10:51</t>
  </si>
  <si>
    <t>30.09.2022 14:10:53</t>
  </si>
  <si>
    <t>30.09.2022 14:10:56</t>
  </si>
  <si>
    <t>30.09.2022 14:10:57</t>
  </si>
  <si>
    <t>30.09.2022 14:10:59</t>
  </si>
  <si>
    <t>30.09.2022 14:11:00</t>
  </si>
  <si>
    <t>30.09.2022 14:11:18</t>
  </si>
  <si>
    <t>30.09.2022 14:11:20</t>
  </si>
  <si>
    <t>30.09.2022 14:11:21</t>
  </si>
  <si>
    <t>30.09.2022 14:11:22</t>
  </si>
  <si>
    <t>30.09.2022 14:11:30</t>
  </si>
  <si>
    <t>30.09.2022 14:11:31</t>
  </si>
  <si>
    <t>30.09.2022 14:11:33</t>
  </si>
  <si>
    <t>30.09.2022 14:11:48</t>
  </si>
  <si>
    <t>30.09.2022 14:11:50</t>
  </si>
  <si>
    <t>30.09.2022 14:11:51</t>
  </si>
  <si>
    <t>30.09.2022 14:12:08</t>
  </si>
  <si>
    <t>30.09.2022 14:12:14</t>
  </si>
  <si>
    <t>30.09.2022 14:12:16</t>
  </si>
  <si>
    <t>30.09.2022 14:12:18</t>
  </si>
  <si>
    <t>30.09.2022 14:12:33</t>
  </si>
  <si>
    <t>30.09.2022 14:12:34</t>
  </si>
  <si>
    <t>30.09.2022 14:12:36</t>
  </si>
  <si>
    <t>30.09.2022 14:12:38</t>
  </si>
  <si>
    <t>30.09.2022 14:12:45</t>
  </si>
  <si>
    <t>30.09.2022 14:12:46</t>
  </si>
  <si>
    <t>30.09.2022 14:12:48</t>
  </si>
  <si>
    <t>30.09.2022 14:12:50</t>
  </si>
  <si>
    <t>30.09.2022 14:12:51</t>
  </si>
  <si>
    <t>30.09.2022 14:12:53</t>
  </si>
  <si>
    <t>30.09.2022 14:13:15</t>
  </si>
  <si>
    <t>30.09.2022 14:13:16</t>
  </si>
  <si>
    <t>30.09.2022 14:13:18</t>
  </si>
  <si>
    <t>30.09.2022 14:13:40</t>
  </si>
  <si>
    <t>30.09.2022 14:13:42</t>
  </si>
  <si>
    <t>30.09.2022 14:13:43</t>
  </si>
  <si>
    <t>30.09.2022 14:13:45</t>
  </si>
  <si>
    <t>30.09.2022 14:13:46</t>
  </si>
  <si>
    <t>30.09.2022 14:13:48</t>
  </si>
  <si>
    <t>30.09.2022 14:13:50</t>
  </si>
  <si>
    <t>30.09.2022 14:13:51</t>
  </si>
  <si>
    <t>30.09.2022 14:14:03</t>
  </si>
  <si>
    <t>30.09.2022 14:14:15</t>
  </si>
  <si>
    <t>30.09.2022 14:14:16</t>
  </si>
  <si>
    <t>30.09.2022 14:14:18</t>
  </si>
  <si>
    <t>30.09.2022 14:14:57</t>
  </si>
  <si>
    <t>30.09.2022 14:14:58</t>
  </si>
  <si>
    <t>30.09.2022 14:15:00</t>
  </si>
  <si>
    <t>30.09.2022 14:15:01</t>
  </si>
  <si>
    <t>30.09.2022 14:15:03</t>
  </si>
  <si>
    <t>30.09.2022 14:15:04</t>
  </si>
  <si>
    <t>30.09.2022 14:15:06</t>
  </si>
  <si>
    <t>30.09.2022 14:15:07</t>
  </si>
  <si>
    <t>30.09.2022 14:15:36</t>
  </si>
  <si>
    <t>30.09.2022 14:15:37</t>
  </si>
  <si>
    <t>30.09.2022 14:15:39</t>
  </si>
  <si>
    <t>30.09.2022 14:16:53</t>
  </si>
  <si>
    <t>30.09.2022 14:16:54</t>
  </si>
  <si>
    <t>30.09.2022 14:16:56</t>
  </si>
  <si>
    <t>30.09.2022 14:16:57</t>
  </si>
  <si>
    <t>30.09.2022 14:16:59</t>
  </si>
  <si>
    <t>30.09.2022 14:17:00</t>
  </si>
  <si>
    <t>30.09.2022 14:17:03</t>
  </si>
  <si>
    <t>30.09.2022 14:17:05</t>
  </si>
  <si>
    <t>30.09.2022 14:17:06</t>
  </si>
  <si>
    <t>30.09.2022 14:17:09</t>
  </si>
  <si>
    <t>30.09.2022 14:17:10</t>
  </si>
  <si>
    <t>30.09.2022 14:17:12</t>
  </si>
  <si>
    <t>30.09.2022 14:17:28</t>
  </si>
  <si>
    <t>30.09.2022 14:17:30</t>
  </si>
  <si>
    <t>30.09.2022 14:17:32</t>
  </si>
  <si>
    <t>30.09.2022 14:17:42</t>
  </si>
  <si>
    <t>30.09.2022 14:17:43</t>
  </si>
  <si>
    <t>30.09.2022 14:17:45</t>
  </si>
  <si>
    <t>30.09.2022 14:17:46</t>
  </si>
  <si>
    <t>30.09.2022 14:17:57</t>
  </si>
  <si>
    <t>30.09.2022 14:17:58</t>
  </si>
  <si>
    <t>30.09.2022 14:18:00</t>
  </si>
  <si>
    <t>30.09.2022 14:18:01</t>
  </si>
  <si>
    <t>30.09.2022 14:18:33</t>
  </si>
  <si>
    <t>30.09.2022 14:18:35</t>
  </si>
  <si>
    <t>30.09.2022 14:18:36</t>
  </si>
  <si>
    <t>30.09.2022 14:18:38</t>
  </si>
  <si>
    <t>30.09.2022 14:18:39</t>
  </si>
  <si>
    <t>30.09.2022 14:18:45</t>
  </si>
  <si>
    <t>30.09.2022 14:18:46</t>
  </si>
  <si>
    <t>30.09.2022 14:18:48</t>
  </si>
  <si>
    <t>30.09.2022 14:18:49</t>
  </si>
  <si>
    <t>30.09.2022 14:19:07</t>
  </si>
  <si>
    <t>30.09.2022 14:19:09</t>
  </si>
  <si>
    <t>30.09.2022 14:19:18</t>
  </si>
  <si>
    <t>30.09.2022 14:19:20</t>
  </si>
  <si>
    <t>30.09.2022 14:19:21</t>
  </si>
  <si>
    <t>30.09.2022 14:19:23</t>
  </si>
  <si>
    <t>30.09.2022 14:19:26</t>
  </si>
  <si>
    <t>30.09.2022 14:19:27</t>
  </si>
  <si>
    <t>30.09.2022 14:19:28</t>
  </si>
  <si>
    <t>30.09.2022 14:19:48</t>
  </si>
  <si>
    <t>30.09.2022 14:19:51</t>
  </si>
  <si>
    <t>30.09.2022 14:19:53</t>
  </si>
  <si>
    <t>30.09.2022 14:19:54</t>
  </si>
  <si>
    <t>30.09.2022 14:19:56</t>
  </si>
  <si>
    <t>30.09.2022 14:19:57</t>
  </si>
  <si>
    <t>30.09.2022 14:19:59</t>
  </si>
  <si>
    <t>30.09.2022 14:20:00</t>
  </si>
  <si>
    <t>30.09.2022 14:20:02</t>
  </si>
  <si>
    <t>30.09.2022 14:20:03</t>
  </si>
  <si>
    <t>30.09.2022 14:20:05</t>
  </si>
  <si>
    <t>30.09.2022 14:20:06</t>
  </si>
  <si>
    <t>30.09.2022 14:20:08</t>
  </si>
  <si>
    <t>30.09.2022 14:20:09</t>
  </si>
  <si>
    <t>30.09.2022 14:20:12</t>
  </si>
  <si>
    <t>30.09.2022 14:20:14</t>
  </si>
  <si>
    <t>30.09.2022 14:20:15</t>
  </si>
  <si>
    <t>30.09.2022 14:20:16</t>
  </si>
  <si>
    <t>30.09.2022 14:20:21</t>
  </si>
  <si>
    <t>30.09.2022 14:20:22</t>
  </si>
  <si>
    <t>30.09.2022 14:20:24</t>
  </si>
  <si>
    <t>30.09.2022 14:20:25</t>
  </si>
  <si>
    <t>30.09.2022 14:20:27</t>
  </si>
  <si>
    <t>30.09.2022 14:21:01</t>
  </si>
  <si>
    <t>30.09.2022 14:21:03</t>
  </si>
  <si>
    <t>30.09.2022 14:21:04</t>
  </si>
  <si>
    <t>30.09.2022 14:21:06</t>
  </si>
  <si>
    <t>30.09.2022 14:21:07</t>
  </si>
  <si>
    <t>30.09.2022 14:21:09</t>
  </si>
  <si>
    <t>30.09.2022 14:21:19</t>
  </si>
  <si>
    <t>30.09.2022 14:21:21</t>
  </si>
  <si>
    <t>30.09.2022 14:21:22</t>
  </si>
  <si>
    <t>30.09.2022 14:21:34</t>
  </si>
  <si>
    <t>30.09.2022 14:21:36</t>
  </si>
  <si>
    <t>30.09.2022 14:21:48</t>
  </si>
  <si>
    <t>30.09.2022 14:21:49</t>
  </si>
  <si>
    <t>30.09.2022 14:21:51</t>
  </si>
  <si>
    <t>30.09.2022 14:21:52</t>
  </si>
  <si>
    <t>30.09.2022 14:21:54</t>
  </si>
  <si>
    <t>30.09.2022 14:21:55</t>
  </si>
  <si>
    <t>30.09.2022 14:22:28</t>
  </si>
  <si>
    <t>30.09.2022 14:22:30</t>
  </si>
  <si>
    <t>30.09.2022 14:22:31</t>
  </si>
  <si>
    <t>30.09.2022 14:22:33</t>
  </si>
  <si>
    <t>30.09.2022 14:22:34</t>
  </si>
  <si>
    <t>30.09.2022 14:22:37</t>
  </si>
  <si>
    <t>30.09.2022 14:22:40</t>
  </si>
  <si>
    <t>30.09.2022 14:22:42</t>
  </si>
  <si>
    <t>30.09.2022 14:22:43</t>
  </si>
  <si>
    <t>30.09.2022 14:22:45</t>
  </si>
  <si>
    <t>30.09.2022 14:22:46</t>
  </si>
  <si>
    <t>30.09.2022 14:22:48</t>
  </si>
  <si>
    <t>30.09.2022 14:22:49</t>
  </si>
  <si>
    <t>30.09.2022 14:22:51</t>
  </si>
  <si>
    <t>30.09.2022 14:22:52</t>
  </si>
  <si>
    <t>30.09.2022 14:22:58</t>
  </si>
  <si>
    <t>30.09.2022 14:23:00</t>
  </si>
  <si>
    <t>30.09.2022 14:23:01</t>
  </si>
  <si>
    <t>30.09.2022 14:23:09</t>
  </si>
  <si>
    <t>30.09.2022 14:23:10</t>
  </si>
  <si>
    <t>30.09.2022 14:23:28</t>
  </si>
  <si>
    <t>30.09.2022 14:23:30</t>
  </si>
  <si>
    <t>30.09.2022 14:23:31</t>
  </si>
  <si>
    <t>30.09.2022 14:23:33</t>
  </si>
  <si>
    <t>30.09.2022 14:23:46</t>
  </si>
  <si>
    <t>30.09.2022 14:23:48</t>
  </si>
  <si>
    <t>30.09.2022 14:23:49</t>
  </si>
  <si>
    <t>30.09.2022 14:24:27</t>
  </si>
  <si>
    <t>30.09.2022 14:24:28</t>
  </si>
  <si>
    <t>30.09.2022 14:24:30</t>
  </si>
  <si>
    <t>30.09.2022 14:24:31</t>
  </si>
  <si>
    <t>30.09.2022 14:24:37</t>
  </si>
  <si>
    <t>30.09.2022 14:24:39</t>
  </si>
  <si>
    <t>30.09.2022 14:24:40</t>
  </si>
  <si>
    <t>30.09.2022 14:24:42</t>
  </si>
  <si>
    <t>30.09.2022 14:24:45</t>
  </si>
  <si>
    <t>30.09.2022 14:25:18</t>
  </si>
  <si>
    <t>30.09.2022 14:25:19</t>
  </si>
  <si>
    <t>30.09.2022 14:25:21</t>
  </si>
  <si>
    <t>30.09.2022 14:25:22</t>
  </si>
  <si>
    <t>30.09.2022 14:25:24</t>
  </si>
  <si>
    <t>30.09.2022 14:25:31</t>
  </si>
  <si>
    <t>30.09.2022 14:25:33</t>
  </si>
  <si>
    <t>30.09.2022 14:25:34</t>
  </si>
  <si>
    <t>30.09.2022 14:25:36</t>
  </si>
  <si>
    <t>30.09.2022 14:25:37</t>
  </si>
  <si>
    <t>30.09.2022 14:25:39</t>
  </si>
  <si>
    <t>30.09.2022 14:25:55</t>
  </si>
  <si>
    <t>30.09.2022 14:25:57</t>
  </si>
  <si>
    <t>30.09.2022 14:25:58</t>
  </si>
  <si>
    <t>30.09.2022 14:26:00</t>
  </si>
  <si>
    <t>30.09.2022 14:26:03</t>
  </si>
  <si>
    <t>30.09.2022 14:26:04</t>
  </si>
  <si>
    <t>30.09.2022 14:26:06</t>
  </si>
  <si>
    <t>30.09.2022 14:26:07</t>
  </si>
  <si>
    <t>30.09.2022 14:26:09</t>
  </si>
  <si>
    <t>30.09.2022 14:26:10</t>
  </si>
  <si>
    <t>30.09.2022 14:26:12</t>
  </si>
  <si>
    <t>30.09.2022 14:26:13</t>
  </si>
  <si>
    <t>30.09.2022 14:26:15</t>
  </si>
  <si>
    <t>30.09.2022 14:26:16</t>
  </si>
  <si>
    <t>30.09.2022 14:26:18</t>
  </si>
  <si>
    <t>30.09.2022 14:26:34</t>
  </si>
  <si>
    <t>30.09.2022 14:26:36</t>
  </si>
  <si>
    <t>30.09.2022 14:26:37</t>
  </si>
  <si>
    <t>30.09.2022 14:26:43</t>
  </si>
  <si>
    <t>30.09.2022 14:26:45</t>
  </si>
  <si>
    <t>30.09.2022 14:26:48</t>
  </si>
  <si>
    <t>30.09.2022 14:26:49</t>
  </si>
  <si>
    <t>30.09.2022 14:26:51</t>
  </si>
  <si>
    <t>30.09.2022 14:27:10</t>
  </si>
  <si>
    <t>30.09.2022 14:27:12</t>
  </si>
  <si>
    <t>30.09.2022 14:27:36</t>
  </si>
  <si>
    <t>30.09.2022 14:27:37</t>
  </si>
  <si>
    <t>30.09.2022 14:27:39</t>
  </si>
  <si>
    <t>30.09.2022 14:27:40</t>
  </si>
  <si>
    <t>30.09.2022 14:27:42</t>
  </si>
  <si>
    <t>30.09.2022 14:27:43</t>
  </si>
  <si>
    <t>30.09.2022 14:27:45</t>
  </si>
  <si>
    <t>30.09.2022 14:27:48</t>
  </si>
  <si>
    <t>30.09.2022 14:27:49</t>
  </si>
  <si>
    <t>30.09.2022 14:27:51</t>
  </si>
  <si>
    <t>30.09.2022 14:27:52</t>
  </si>
  <si>
    <t>30.09.2022 14:27:54</t>
  </si>
  <si>
    <t>30.09.2022 14:28:04</t>
  </si>
  <si>
    <t>30.09.2022 14:28:06</t>
  </si>
  <si>
    <t>30.09.2022 14:28:07</t>
  </si>
  <si>
    <t>30.09.2022 14:28:10</t>
  </si>
  <si>
    <t>30.09.2022 14:28:13</t>
  </si>
  <si>
    <t>30.09.2022 14:29:04</t>
  </si>
  <si>
    <t>30.09.2022 14:29:06</t>
  </si>
  <si>
    <t>30.09.2022 14:29:07</t>
  </si>
  <si>
    <t>30.09.2022 14:29:09</t>
  </si>
  <si>
    <t>30.09.2022 14:29:10</t>
  </si>
  <si>
    <t>30.09.2022 14:29:13</t>
  </si>
  <si>
    <t>30.09.2022 14:29:15</t>
  </si>
  <si>
    <t>30.09.2022 14:29:16</t>
  </si>
  <si>
    <t>30.09.2022 14:29:18</t>
  </si>
  <si>
    <t>30.09.2022 14:29:19</t>
  </si>
  <si>
    <t>30.09.2022 14:29:21</t>
  </si>
  <si>
    <t>30.09.2022 14:29:28</t>
  </si>
  <si>
    <t>30.09.2022 14:29:30</t>
  </si>
  <si>
    <t>30.09.2022 14:29:31</t>
  </si>
  <si>
    <t>30.09.2022 14:29:33</t>
  </si>
  <si>
    <t>30.09.2022 14:29:40</t>
  </si>
  <si>
    <t>30.09.2022 14:29:42</t>
  </si>
  <si>
    <t>30.09.2022 14:29:43</t>
  </si>
  <si>
    <t>30.09.2022 14:30:21</t>
  </si>
  <si>
    <t>30.09.2022 14:30:22</t>
  </si>
  <si>
    <t>30.09.2022 14:30:24</t>
  </si>
  <si>
    <t>30.09.2022 14:30:25</t>
  </si>
  <si>
    <t>30.09.2022 14:30:27</t>
  </si>
  <si>
    <t>30.09.2022 14:30:28</t>
  </si>
  <si>
    <t>30.09.2022 14:30:30</t>
  </si>
  <si>
    <t>30.09.2022 14:30:31</t>
  </si>
  <si>
    <t>30.09.2022 14:30:33</t>
  </si>
  <si>
    <t>30.09.2022 14:30:34</t>
  </si>
  <si>
    <t>30.09.2022 14:30:36</t>
  </si>
  <si>
    <t>30.09.2022 14:30:37</t>
  </si>
  <si>
    <t>30.09.2022 14:30:39</t>
  </si>
  <si>
    <t>30.09.2022 14:30:40</t>
  </si>
  <si>
    <t>30.09.2022 14:30:42</t>
  </si>
  <si>
    <t>30.09.2022 14:30:43</t>
  </si>
  <si>
    <t>30.09.2022 14:30:45</t>
  </si>
  <si>
    <t>30.09.2022 14:31:07</t>
  </si>
  <si>
    <t>30.09.2022 14:31:09</t>
  </si>
  <si>
    <t>30.09.2022 14:31:10</t>
  </si>
  <si>
    <t>30.09.2022 14:31:12</t>
  </si>
  <si>
    <t>30.09.2022 14:31:45</t>
  </si>
  <si>
    <t>30.09.2022 14:31:46</t>
  </si>
  <si>
    <t>30.09.2022 14:31:48</t>
  </si>
  <si>
    <t>30.09.2022 14:31:55</t>
  </si>
  <si>
    <t>30.09.2022 14:31:57</t>
  </si>
  <si>
    <t>30.09.2022 14:31:58</t>
  </si>
  <si>
    <t>30.09.2022 14:32:04</t>
  </si>
  <si>
    <t>30.09.2022 14:32:06</t>
  </si>
  <si>
    <t>30.09.2022 14:32:07</t>
  </si>
  <si>
    <t>30.09.2022 14:32:36</t>
  </si>
  <si>
    <t>30.09.2022 14:32:37</t>
  </si>
  <si>
    <t>30.09.2022 14:32:39</t>
  </si>
  <si>
    <t>30.09.2022 14:32:42</t>
  </si>
  <si>
    <t>30.09.2022 14:32:43</t>
  </si>
  <si>
    <t>30.09.2022 14:32:45</t>
  </si>
  <si>
    <t>30.09.2022 14:32:46</t>
  </si>
  <si>
    <t>30.09.2022 14:32:48</t>
  </si>
  <si>
    <t>30.09.2022 14:32:49</t>
  </si>
  <si>
    <t>30.09.2022 14:32:51</t>
  </si>
  <si>
    <t>30.09.2022 14:32:54</t>
  </si>
  <si>
    <t>30.09.2022 14:32:55</t>
  </si>
  <si>
    <t>30.09.2022 14:32:57</t>
  </si>
  <si>
    <t>30.09.2022 14:32:58</t>
  </si>
  <si>
    <t>30.09.2022 14:33:00</t>
  </si>
  <si>
    <t>30.09.2022 14:33:03</t>
  </si>
  <si>
    <t>30.09.2022 14:33:04</t>
  </si>
  <si>
    <t>30.09.2022 14:33:06</t>
  </si>
  <si>
    <t>30.09.2022 14:33:07</t>
  </si>
  <si>
    <t>30.09.2022 14:33:09</t>
  </si>
  <si>
    <t>30.09.2022 14:33:10</t>
  </si>
  <si>
    <t>30.09.2022 14:33:40</t>
  </si>
  <si>
    <t>30.09.2022 14:33:42</t>
  </si>
  <si>
    <t>30.09.2022 14:33:43</t>
  </si>
  <si>
    <t>30.09.2022 14:34:25</t>
  </si>
  <si>
    <t>30.09.2022 14:34:27</t>
  </si>
  <si>
    <t>30.09.2022 14:34:28</t>
  </si>
  <si>
    <t>30.09.2022 14:34:31</t>
  </si>
  <si>
    <t>30.09.2022 14:34:33</t>
  </si>
  <si>
    <t>30.09.2022 14:34:34</t>
  </si>
  <si>
    <t>30.09.2022 14:34:36</t>
  </si>
  <si>
    <t>30.09.2022 14:34:42</t>
  </si>
  <si>
    <t>30.09.2022 14:34:43</t>
  </si>
  <si>
    <t>30.09.2022 14:34:45</t>
  </si>
  <si>
    <t>30.09.2022 14:34:46</t>
  </si>
  <si>
    <t>30.09.2022 14:34:54</t>
  </si>
  <si>
    <t>30.09.2022 14:34:57</t>
  </si>
  <si>
    <t>30.09.2022 14:34:58</t>
  </si>
  <si>
    <t>30.09.2022 14:35:01</t>
  </si>
  <si>
    <t>30.09.2022 14:35:03</t>
  </si>
  <si>
    <t>30.09.2022 14:35:04</t>
  </si>
  <si>
    <t>30.09.2022 14:35:54</t>
  </si>
  <si>
    <t>30.09.2022 14:35:55</t>
  </si>
  <si>
    <t>30.09.2022 14:35:57</t>
  </si>
  <si>
    <t>30.09.2022 14:35:58</t>
  </si>
  <si>
    <t>30.09.2022 14:36:00</t>
  </si>
  <si>
    <t>30.09.2022 14:36:03</t>
  </si>
  <si>
    <t>30.09.2022 14:36:04</t>
  </si>
  <si>
    <t>30.09.2022 14:36:06</t>
  </si>
  <si>
    <t>30.09.2022 14:36:09</t>
  </si>
  <si>
    <t>30.09.2022 14:36:10</t>
  </si>
  <si>
    <t>30.09.2022 14:37:22</t>
  </si>
  <si>
    <t>30.09.2022 14:37:24</t>
  </si>
  <si>
    <t>30.09.2022 14:37:25</t>
  </si>
  <si>
    <t>30.09.2022 14:37:27</t>
  </si>
  <si>
    <t>30.09.2022 14:37:28</t>
  </si>
  <si>
    <t>30.09.2022 14:37:30</t>
  </si>
  <si>
    <t>30.09.2022 14:37:31</t>
  </si>
  <si>
    <t>30.09.2022 14:37:33</t>
  </si>
  <si>
    <t>30.09.2022 14:37:34</t>
  </si>
  <si>
    <t>30.09.2022 14:37:36</t>
  </si>
  <si>
    <t>30.09.2022 14:37:37</t>
  </si>
  <si>
    <t>30.09.2022 14:37:39</t>
  </si>
  <si>
    <t>30.09.2022 14:37:42</t>
  </si>
  <si>
    <t>30.09.2022 14:37:45</t>
  </si>
  <si>
    <t>30.09.2022 14:37:48</t>
  </si>
  <si>
    <t>30.09.2022 14:37:49</t>
  </si>
  <si>
    <t>30.09.2022 14:37:51</t>
  </si>
  <si>
    <t>30.09.2022 14:37:52</t>
  </si>
  <si>
    <t>30.09.2022 14:37:54</t>
  </si>
  <si>
    <t>30.09.2022 14:37:55</t>
  </si>
  <si>
    <t>30.09.2022 14:37:57</t>
  </si>
  <si>
    <t>30.09.2022 14:37:58</t>
  </si>
  <si>
    <t>30.09.2022 14:38:19</t>
  </si>
  <si>
    <t>30.09.2022 14:38:21</t>
  </si>
  <si>
    <t>30.09.2022 14:38:22</t>
  </si>
  <si>
    <t>30.09.2022 14:38:24</t>
  </si>
  <si>
    <t>30.09.2022 14:38:43</t>
  </si>
  <si>
    <t>30.09.2022 14:38:45</t>
  </si>
  <si>
    <t>30.09.2022 14:38:46</t>
  </si>
  <si>
    <t>30.09.2022 14:38:49</t>
  </si>
  <si>
    <t>30.09.2022 14:38:52</t>
  </si>
  <si>
    <t>30.09.2022 14:38:54</t>
  </si>
  <si>
    <t>30.09.2022 14:38:55</t>
  </si>
  <si>
    <t>30.09.2022 14:38:57</t>
  </si>
  <si>
    <t>30.09.2022 14:39:13</t>
  </si>
  <si>
    <t>30.09.2022 14:39:15</t>
  </si>
  <si>
    <t>30.09.2022 14:39:16</t>
  </si>
  <si>
    <t>30.09.2022 14:39:18</t>
  </si>
  <si>
    <t>30.09.2022 14:39:21</t>
  </si>
  <si>
    <t>30.09.2022 14:39:22</t>
  </si>
  <si>
    <t>30.09.2022 14:39:24</t>
  </si>
  <si>
    <t>30.09.2022 14:39:25</t>
  </si>
  <si>
    <t>30.09.2022 14:39:27</t>
  </si>
  <si>
    <t>30.09.2022 14:39:28</t>
  </si>
  <si>
    <t>30.09.2022 14:39:30</t>
  </si>
  <si>
    <t>30.09.2022 14:39:31</t>
  </si>
  <si>
    <t>30.09.2022 14:39:33</t>
  </si>
  <si>
    <t>30.09.2022 14:39:34</t>
  </si>
  <si>
    <t>30.09.2022 14:39:36</t>
  </si>
  <si>
    <t>30.09.2022 14:39:40</t>
  </si>
  <si>
    <t>30.09.2022 14:39:42</t>
  </si>
  <si>
    <t>30.09.2022 14:39:43</t>
  </si>
  <si>
    <t>30.09.2022 14:40:12</t>
  </si>
  <si>
    <t>30.09.2022 14:40:13</t>
  </si>
  <si>
    <t>30.09.2022 14:40:15</t>
  </si>
  <si>
    <t>30.09.2022 14:40:21</t>
  </si>
  <si>
    <t>30.09.2022 14:40:24</t>
  </si>
  <si>
    <t>30.09.2022 14:40:25</t>
  </si>
  <si>
    <t>30.09.2022 14:40:27</t>
  </si>
  <si>
    <t>30.09.2022 14:40:28</t>
  </si>
  <si>
    <t>30.09.2022 14:40:30</t>
  </si>
  <si>
    <t>30.09.2022 14:40:33</t>
  </si>
  <si>
    <t>30.09.2022 14:40:34</t>
  </si>
  <si>
    <t>30.09.2022 14:40:36</t>
  </si>
  <si>
    <t>30.09.2022 14:40:39</t>
  </si>
  <si>
    <t>30.09.2022 14:40:40</t>
  </si>
  <si>
    <t>30.09.2022 14:40:42</t>
  </si>
  <si>
    <t>30.09.2022 14:40:58</t>
  </si>
  <si>
    <t>30.09.2022 14:40:59</t>
  </si>
  <si>
    <t>30.09.2022 14:41:01</t>
  </si>
  <si>
    <t>30.09.2022 14:41:24</t>
  </si>
  <si>
    <t>30.09.2022 14:41:25</t>
  </si>
  <si>
    <t>30.09.2022 14:41:26</t>
  </si>
  <si>
    <t>30.09.2022 14:41:29</t>
  </si>
  <si>
    <t>30.09.2022 14:41:31</t>
  </si>
  <si>
    <t>30.09.2022 14:41:32</t>
  </si>
  <si>
    <t>30.09.2022 14:41:34</t>
  </si>
  <si>
    <t>30.09.2022 14:41:35</t>
  </si>
  <si>
    <t>30.09.2022 14:41:37</t>
  </si>
  <si>
    <t>30.09.2022 14:41:38</t>
  </si>
  <si>
    <t>30.09.2022 14:41:44</t>
  </si>
  <si>
    <t>30.09.2022 14:41:46</t>
  </si>
  <si>
    <t>30.09.2022 14:41:47</t>
  </si>
  <si>
    <t>30.09.2022 14:41:49</t>
  </si>
  <si>
    <t>30.09.2022 14:42:07</t>
  </si>
  <si>
    <t>30.09.2022 14:42:08</t>
  </si>
  <si>
    <t>30.09.2022 14:42:10</t>
  </si>
  <si>
    <t>30.09.2022 14:42:11</t>
  </si>
  <si>
    <t>30.09.2022 14:42:13</t>
  </si>
  <si>
    <t>30.09.2022 14:42:15</t>
  </si>
  <si>
    <t>30.09.2022 14:42:16</t>
  </si>
  <si>
    <t>30.09.2022 14:42:17</t>
  </si>
  <si>
    <t>30.09.2022 14:42:38</t>
  </si>
  <si>
    <t>30.09.2022 14:42:40</t>
  </si>
  <si>
    <t>30.09.2022 14:42:41</t>
  </si>
  <si>
    <t>30.09.2022 14:42:43</t>
  </si>
  <si>
    <t>30.09.2022 14:42:44</t>
  </si>
  <si>
    <t>30.09.2022 14:42:46</t>
  </si>
  <si>
    <t>30.09.2022 14:42:55</t>
  </si>
  <si>
    <t>30.09.2022 14:42:56</t>
  </si>
  <si>
    <t>30.09.2022 14:42:58</t>
  </si>
  <si>
    <t>30.09.2022 14:43:08</t>
  </si>
  <si>
    <t>30.09.2022 14:43:10</t>
  </si>
  <si>
    <t>30.09.2022 14:43:25</t>
  </si>
  <si>
    <t>30.09.2022 14:43:26</t>
  </si>
  <si>
    <t>30.09.2022 14:43:28</t>
  </si>
  <si>
    <t>30.09.2022 14:43:30</t>
  </si>
  <si>
    <t>30.09.2022 14:43:31</t>
  </si>
  <si>
    <t>30.09.2022 14:43:37</t>
  </si>
  <si>
    <t>30.09.2022 14:43:39</t>
  </si>
  <si>
    <t>30.09.2022 14:43:40</t>
  </si>
  <si>
    <t>30.09.2022 14:43:59</t>
  </si>
  <si>
    <t>30.09.2022 14:44:01</t>
  </si>
  <si>
    <t>30.09.2022 14:44:02</t>
  </si>
  <si>
    <t>30.09.2022 14:44:16</t>
  </si>
  <si>
    <t>30.09.2022 14:44:18</t>
  </si>
  <si>
    <t>30.09.2022 14:44:19</t>
  </si>
  <si>
    <t>30.09.2022 14:44:21</t>
  </si>
  <si>
    <t>30.09.2022 14:44:22</t>
  </si>
  <si>
    <t>30.09.2022 14:44:24</t>
  </si>
  <si>
    <t>30.09.2022 14:45:16</t>
  </si>
  <si>
    <t>30.09.2022 14:45:18</t>
  </si>
  <si>
    <t>30.09.2022 14:45:19</t>
  </si>
  <si>
    <t>30.09.2022 14:45:20</t>
  </si>
  <si>
    <t>30.09.2022 14:45:37</t>
  </si>
  <si>
    <t>30.09.2022 14:45:39</t>
  </si>
  <si>
    <t>30.09.2022 14:45:40</t>
  </si>
  <si>
    <t>30.09.2022 14:45:41</t>
  </si>
  <si>
    <t>30.09.2022 14:45:43</t>
  </si>
  <si>
    <t>30.09.2022 14:45:45</t>
  </si>
  <si>
    <t>30.09.2022 14:45:46</t>
  </si>
  <si>
    <t>30.09.2022 14:45:47</t>
  </si>
  <si>
    <t>30.09.2022 14:45:53</t>
  </si>
  <si>
    <t>30.09.2022 14:45:55</t>
  </si>
  <si>
    <t>30.09.2022 14:45:56</t>
  </si>
  <si>
    <t>30.09.2022 14:45:58</t>
  </si>
  <si>
    <t>30.09.2022 14:45:59</t>
  </si>
  <si>
    <t>30.09.2022 14:46:01</t>
  </si>
  <si>
    <t>30.09.2022 14:46:09</t>
  </si>
  <si>
    <t>30.09.2022 14:46:10</t>
  </si>
  <si>
    <t>30.09.2022 14:46:12</t>
  </si>
  <si>
    <t>30.09.2022 14:46:13</t>
  </si>
  <si>
    <t>30.09.2022 14:46:28</t>
  </si>
  <si>
    <t>30.09.2022 14:46:30</t>
  </si>
  <si>
    <t>30.09.2022 14:46:31</t>
  </si>
  <si>
    <t>30.09.2022 14:46:33</t>
  </si>
  <si>
    <t>30.09.2022 14:46:34</t>
  </si>
  <si>
    <t>30.09.2022 14:46:36</t>
  </si>
  <si>
    <t>30.09.2022 14:46:37</t>
  </si>
  <si>
    <t>30.09.2022 14:47:01</t>
  </si>
  <si>
    <t>30.09.2022 14:47:03</t>
  </si>
  <si>
    <t>30.09.2022 14:47:04</t>
  </si>
  <si>
    <t>30.09.2022 14:47:07</t>
  </si>
  <si>
    <t>30.09.2022 14:47:36</t>
  </si>
  <si>
    <t>30.09.2022 14:47:37</t>
  </si>
  <si>
    <t>30.09.2022 14:47:39</t>
  </si>
  <si>
    <t>30.09.2022 14:47:40</t>
  </si>
  <si>
    <t>30.09.2022 14:47:42</t>
  </si>
  <si>
    <t>30.09.2022 14:48:09</t>
  </si>
  <si>
    <t>30.09.2022 14:48:10</t>
  </si>
  <si>
    <t>30.09.2022 14:48:25</t>
  </si>
  <si>
    <t>30.09.2022 14:48:26</t>
  </si>
  <si>
    <t>30.09.2022 14:48:28</t>
  </si>
  <si>
    <t>30.09.2022 14:48:31</t>
  </si>
  <si>
    <t>30.09.2022 14:48:33</t>
  </si>
  <si>
    <t>30.09.2022 14:48:34</t>
  </si>
  <si>
    <t>30.09.2022 14:48:36</t>
  </si>
  <si>
    <t>30.09.2022 14:48:44</t>
  </si>
  <si>
    <t>30.09.2022 14:48:46</t>
  </si>
  <si>
    <t>30.09.2022 14:48:48</t>
  </si>
  <si>
    <t>30.09.2022 14:48:49</t>
  </si>
  <si>
    <t>30.09.2022 14:48:50</t>
  </si>
  <si>
    <t>30.09.2022 14:48:52</t>
  </si>
  <si>
    <t>30.09.2022 14:48:53</t>
  </si>
  <si>
    <t>30.09.2022 14:48:56</t>
  </si>
  <si>
    <t>30.09.2022 14:48:58</t>
  </si>
  <si>
    <t>30.09.2022 14:48:59</t>
  </si>
  <si>
    <t>30.09.2022 14:49:01</t>
  </si>
  <si>
    <t>30.09.2022 14:49:19</t>
  </si>
  <si>
    <t>30.09.2022 14:49:21</t>
  </si>
  <si>
    <t>30.09.2022 14:49:22</t>
  </si>
  <si>
    <t>30.09.2022 14:49:23</t>
  </si>
  <si>
    <t>30.09.2022 14:49:25</t>
  </si>
  <si>
    <t>30.09.2022 14:49:31</t>
  </si>
  <si>
    <t>30.09.2022 14:49:33</t>
  </si>
  <si>
    <t>30.09.2022 14:49:34</t>
  </si>
  <si>
    <t>30.09.2022 14:49:36</t>
  </si>
  <si>
    <t>30.09.2022 14:49:37</t>
  </si>
  <si>
    <t>30.09.2022 14:49:38</t>
  </si>
  <si>
    <t>30.09.2022 14:49:40</t>
  </si>
  <si>
    <t>30.09.2022 14:49:57</t>
  </si>
  <si>
    <t>30.09.2022 14:49:58</t>
  </si>
  <si>
    <t>30.09.2022 14:50:00</t>
  </si>
  <si>
    <t>30.09.2022 14:50:01</t>
  </si>
  <si>
    <t>30.09.2022 14:50:23</t>
  </si>
  <si>
    <t>30.09.2022 14:50:25</t>
  </si>
  <si>
    <t>30.09.2022 14:50:26</t>
  </si>
  <si>
    <t>30.09.2022 14:50:28</t>
  </si>
  <si>
    <t>30.09.2022 14:50:35</t>
  </si>
  <si>
    <t>30.09.2022 14:50:37</t>
  </si>
  <si>
    <t>30.09.2022 14:50:38</t>
  </si>
  <si>
    <t>30.09.2022 14:50:40</t>
  </si>
  <si>
    <t>30.09.2022 14:50:42</t>
  </si>
  <si>
    <t>30.09.2022 14:50:52</t>
  </si>
  <si>
    <t>30.09.2022 14:50:54</t>
  </si>
  <si>
    <t>30.09.2022 14:50:55</t>
  </si>
  <si>
    <t>30.09.2022 14:50:56</t>
  </si>
  <si>
    <t>30.09.2022 14:50:58</t>
  </si>
  <si>
    <t>30.09.2022 14:50:59</t>
  </si>
  <si>
    <t>30.09.2022 14:51:01</t>
  </si>
  <si>
    <t>30.09.2022 14:51:02</t>
  </si>
  <si>
    <t>30.09.2022 14:51:07</t>
  </si>
  <si>
    <t>30.09.2022 14:51:09</t>
  </si>
  <si>
    <t>30.09.2022 14:51:10</t>
  </si>
  <si>
    <t>30.09.2022 14:51:13</t>
  </si>
  <si>
    <t>30.09.2022 14:51:25</t>
  </si>
  <si>
    <t>30.09.2022 14:51:26</t>
  </si>
  <si>
    <t>30.09.2022 14:51:28</t>
  </si>
  <si>
    <t>30.09.2022 14:51:37</t>
  </si>
  <si>
    <t>30.09.2022 14:51:38</t>
  </si>
  <si>
    <t>30.09.2022 14:51:40</t>
  </si>
  <si>
    <t>30.09.2022 14:51:41</t>
  </si>
  <si>
    <t>30.09.2022 14:51:43</t>
  </si>
  <si>
    <t>30.09.2022 14:51:48</t>
  </si>
  <si>
    <t>30.09.2022 14:51:49</t>
  </si>
  <si>
    <t>30.09.2022 14:51:52</t>
  </si>
  <si>
    <t>30.09.2022 14:51:54</t>
  </si>
  <si>
    <t>30.09.2022 14:51:55</t>
  </si>
  <si>
    <t>30.09.2022 14:52:04</t>
  </si>
  <si>
    <t>30.09.2022 14:52:05</t>
  </si>
  <si>
    <t>30.09.2022 14:52:07</t>
  </si>
  <si>
    <t>30.09.2022 14:52:36</t>
  </si>
  <si>
    <t>30.09.2022 14:52:39</t>
  </si>
  <si>
    <t>30.09.2022 14:52:40</t>
  </si>
  <si>
    <t>30.09.2022 14:52:41</t>
  </si>
  <si>
    <t>30.09.2022 14:52:45</t>
  </si>
  <si>
    <t>30.09.2022 14:52:46</t>
  </si>
  <si>
    <t>30.09.2022 14:52:47</t>
  </si>
  <si>
    <t>30.09.2022 14:52:49</t>
  </si>
  <si>
    <t>30.09.2022 14:52:50</t>
  </si>
  <si>
    <t>30.09.2022 14:52:52</t>
  </si>
  <si>
    <t>30.09.2022 14:52:55</t>
  </si>
  <si>
    <t>30.09.2022 14:52:56</t>
  </si>
  <si>
    <t>30.09.2022 14:52:58</t>
  </si>
  <si>
    <t>30.09.2022 14:53:03</t>
  </si>
  <si>
    <t>30.09.2022 14:53:04</t>
  </si>
  <si>
    <t>30.09.2022 14:53:37</t>
  </si>
  <si>
    <t>30.09.2022 14:53:39</t>
  </si>
  <si>
    <t>30.09.2022 14:53:40</t>
  </si>
  <si>
    <t>30.09.2022 14:53:43</t>
  </si>
  <si>
    <t>30.09.2022 14:53:45</t>
  </si>
  <si>
    <t>30.09.2022 14:53:46</t>
  </si>
  <si>
    <t>30.09.2022 14:53:47</t>
  </si>
  <si>
    <t>30.09.2022 14:53:49</t>
  </si>
  <si>
    <t>30.09.2022 14:53:50</t>
  </si>
  <si>
    <t>30.09.2022 14:54:18</t>
  </si>
  <si>
    <t>30.09.2022 14:54:19</t>
  </si>
  <si>
    <t>30.09.2022 14:54:20</t>
  </si>
  <si>
    <t>30.09.2022 14:54:27</t>
  </si>
  <si>
    <t>30.09.2022 14:54:28</t>
  </si>
  <si>
    <t>30.09.2022 14:54:29</t>
  </si>
  <si>
    <t>30.09.2022 14:54:31</t>
  </si>
  <si>
    <t>30.09.2022 14:54:32</t>
  </si>
  <si>
    <t>30.09.2022 14:54:34</t>
  </si>
  <si>
    <t>30.09.2022 14:54:36</t>
  </si>
  <si>
    <t>30.09.2022 14:54:37</t>
  </si>
  <si>
    <t>30.09.2022 14:54:39</t>
  </si>
  <si>
    <t>30.09.2022 14:54:40</t>
  </si>
  <si>
    <t>30.09.2022 14:54:42</t>
  </si>
  <si>
    <t>30.09.2022 14:54:49</t>
  </si>
  <si>
    <t>30.09.2022 14:54:50</t>
  </si>
  <si>
    <t>30.09.2022 14:54:52</t>
  </si>
  <si>
    <t>30.09.2022 14:55:09</t>
  </si>
  <si>
    <t>30.09.2022 14:55:11</t>
  </si>
  <si>
    <t>30.09.2022 14:55:13</t>
  </si>
  <si>
    <t>30.09.2022 14:55:14</t>
  </si>
  <si>
    <t>30.09.2022 14:55:19</t>
  </si>
  <si>
    <t>30.09.2022 14:55:22</t>
  </si>
  <si>
    <t>30.09.2022 14:55:24</t>
  </si>
  <si>
    <t>30.09.2022 14:55:25</t>
  </si>
  <si>
    <t>30.09.2022 14:55:27</t>
  </si>
  <si>
    <t>30.09.2022 14:55:37</t>
  </si>
  <si>
    <t>30.09.2022 14:55:42</t>
  </si>
  <si>
    <t>30.09.2022 14:55:43</t>
  </si>
  <si>
    <t>30.09.2022 14:56:33</t>
  </si>
  <si>
    <t>30.09.2022 14:56:34</t>
  </si>
  <si>
    <t>30.09.2022 14:56:37</t>
  </si>
  <si>
    <t>30.09.2022 14:56:39</t>
  </si>
  <si>
    <t>30.09.2022 14:56:40</t>
  </si>
  <si>
    <t>30.09.2022 14:56:42</t>
  </si>
  <si>
    <t>30.09.2022 14:56:44</t>
  </si>
  <si>
    <t>30.09.2022 14:56:46</t>
  </si>
  <si>
    <t>30.09.2022 14:57:00</t>
  </si>
  <si>
    <t>30.09.2022 14:57:03</t>
  </si>
  <si>
    <t>30.09.2022 14:57:04</t>
  </si>
  <si>
    <t>30.09.2022 14:57:05</t>
  </si>
  <si>
    <t>30.09.2022 14:57:08</t>
  </si>
  <si>
    <t>30.09.2022 14:57:10</t>
  </si>
  <si>
    <t>30.09.2022 14:57:11</t>
  </si>
  <si>
    <t>30.09.2022 14:57:13</t>
  </si>
  <si>
    <t>30.09.2022 14:57:14</t>
  </si>
  <si>
    <t>30.09.2022 14:57:16</t>
  </si>
  <si>
    <t>30.09.2022 14:57:17</t>
  </si>
  <si>
    <t>30.09.2022 14:57:19</t>
  </si>
  <si>
    <t>30.09.2022 14:57:24</t>
  </si>
  <si>
    <t>30.09.2022 14:57:25</t>
  </si>
  <si>
    <t>30.09.2022 14:57:26</t>
  </si>
  <si>
    <t>30.09.2022 14:57:29</t>
  </si>
  <si>
    <t>30.09.2022 14:57:31</t>
  </si>
  <si>
    <t>30.09.2022 14:57:39</t>
  </si>
  <si>
    <t>30.09.2022 14:57:40</t>
  </si>
  <si>
    <t>30.09.2022 14:57:54</t>
  </si>
  <si>
    <t>30.09.2022 14:57:55</t>
  </si>
  <si>
    <t>30.09.2022 14:57:56</t>
  </si>
  <si>
    <t>30.09.2022 14:58:19</t>
  </si>
  <si>
    <t>30.09.2022 14:58:52</t>
  </si>
  <si>
    <t>30.09.2022 14:58:53</t>
  </si>
  <si>
    <t>30.09.2022 14:58:55</t>
  </si>
  <si>
    <t>30.09.2022 14:58:56</t>
  </si>
  <si>
    <t>30.09.2022 14:59:27</t>
  </si>
  <si>
    <t>30.09.2022 14:59:28</t>
  </si>
  <si>
    <t>30.09.2022 14:59:29</t>
  </si>
  <si>
    <t>30.09.2022 14:59:42</t>
  </si>
  <si>
    <t>30.09.2022 14:59:43</t>
  </si>
  <si>
    <t>30.09.2022 14:59:45</t>
  </si>
  <si>
    <t>30.09.2022 14:59:46</t>
  </si>
  <si>
    <t>30.09.2022 14:59:48</t>
  </si>
  <si>
    <t>30.09.2022 14:59:49</t>
  </si>
  <si>
    <t>30.09.2022 14:59:52</t>
  </si>
  <si>
    <t>30.09.2022 14:59:54</t>
  </si>
  <si>
    <t>30.09.2022 14:59:55</t>
  </si>
  <si>
    <t>30.09.2022 14:59:56</t>
  </si>
  <si>
    <t>30.09.2022 15:00:03</t>
  </si>
  <si>
    <t>30.09.2022 15:00:04</t>
  </si>
  <si>
    <t>30.09.2022 15:00:06</t>
  </si>
  <si>
    <t>30.09.2022 15:00:07</t>
  </si>
  <si>
    <t>30.09.2022 15:00:09</t>
  </si>
  <si>
    <t>30.09.2022 15:00:13</t>
  </si>
  <si>
    <t>30.09.2022 15:00:16</t>
  </si>
  <si>
    <t>30.09.2022 15:00:18</t>
  </si>
  <si>
    <t>30.09.2022 15:00:19</t>
  </si>
  <si>
    <t>30.09.2022 15:00:23</t>
  </si>
  <si>
    <t>30.09.2022 15:00:25</t>
  </si>
  <si>
    <t>30.09.2022 15:00:27</t>
  </si>
  <si>
    <t>30.09.2022 15:01:37</t>
  </si>
  <si>
    <t>30.09.2022 15:01:38</t>
  </si>
  <si>
    <t>30.09.2022 15:01:41</t>
  </si>
  <si>
    <t>30.09.2022 15:01:43</t>
  </si>
  <si>
    <t>30.09.2022 15:01:44</t>
  </si>
  <si>
    <t>30.09.2022 15:01:46</t>
  </si>
  <si>
    <t>30.09.2022 15:02:01</t>
  </si>
  <si>
    <t>30.09.2022 15:02:07</t>
  </si>
  <si>
    <t>30.09.2022 15:02:08</t>
  </si>
  <si>
    <t>30.09.2022 15:02:16</t>
  </si>
  <si>
    <t>30.09.2022 15:02:17</t>
  </si>
  <si>
    <t>30.09.2022 15:02:23</t>
  </si>
  <si>
    <t>30.09.2022 15:02:26</t>
  </si>
  <si>
    <t>30.09.2022 15:02:28</t>
  </si>
  <si>
    <t>30.09.2022 15:02:32</t>
  </si>
  <si>
    <t>30.09.2022 15:02:34</t>
  </si>
  <si>
    <t>30.09.2022 15:02:35</t>
  </si>
  <si>
    <t>30.09.2022 15:02:49</t>
  </si>
  <si>
    <t>30.09.2022 15:02:50</t>
  </si>
  <si>
    <t>30.09.2022 15:02:52</t>
  </si>
  <si>
    <t>30.09.2022 15:03:05</t>
  </si>
  <si>
    <t>30.09.2022 15:03:07</t>
  </si>
  <si>
    <t>30.09.2022 15:03:08</t>
  </si>
  <si>
    <t>30.09.2022 15:03:58</t>
  </si>
  <si>
    <t>30.09.2022 15:04:00</t>
  </si>
  <si>
    <t>30.09.2022 15:04:01</t>
  </si>
  <si>
    <t>30.09.2022 15:04:03</t>
  </si>
  <si>
    <t>30.09.2022 15:04:55</t>
  </si>
  <si>
    <t>30.09.2022 15:04:57</t>
  </si>
  <si>
    <t>30.09.2022 15:04:58</t>
  </si>
  <si>
    <t>30.09.2022 15:05:11</t>
  </si>
  <si>
    <t>30.09.2022 15:05:13</t>
  </si>
  <si>
    <t>30.09.2022 15:05:24</t>
  </si>
  <si>
    <t>30.09.2022 15:05:25</t>
  </si>
  <si>
    <t>30.09.2022 15:05:52</t>
  </si>
  <si>
    <t>30.09.2022 15:05:53</t>
  </si>
  <si>
    <t>30.09.2022 15:05:55</t>
  </si>
  <si>
    <t>30.09.2022 15:06:13</t>
  </si>
  <si>
    <t>30.09.2022 15:06:15</t>
  </si>
  <si>
    <t>30.09.2022 15:06:16</t>
  </si>
  <si>
    <t>30.09.2022 15:06:18</t>
  </si>
  <si>
    <t>30.09.2022 15:06:19</t>
  </si>
  <si>
    <t>30.09.2022 15:06:21</t>
  </si>
  <si>
    <t>30.09.2022 15:06:22</t>
  </si>
  <si>
    <t>30.09.2022 15:06:25</t>
  </si>
  <si>
    <t>30.09.2022 15:06:27</t>
  </si>
  <si>
    <t>30.09.2022 15:06:28</t>
  </si>
  <si>
    <t>30.09.2022 15:06:30</t>
  </si>
  <si>
    <t>30.09.2022 15:06:31</t>
  </si>
  <si>
    <t>30.09.2022 15:06:33</t>
  </si>
  <si>
    <t>30.09.2022 15:06:48</t>
  </si>
  <si>
    <t>30.09.2022 15:06:49</t>
  </si>
  <si>
    <t>30.09.2022 15:06:51</t>
  </si>
  <si>
    <t>30.09.2022 15:06:52</t>
  </si>
  <si>
    <t>30.09.2022 15:06:53</t>
  </si>
  <si>
    <t>30.09.2022 15:06:55</t>
  </si>
  <si>
    <t>30.09.2022 15:06:57</t>
  </si>
  <si>
    <t>30.09.2022 15:06:58</t>
  </si>
  <si>
    <t>30.09.2022 15:07:01</t>
  </si>
  <si>
    <t>30.09.2022 15:07:02</t>
  </si>
  <si>
    <t>30.09.2022 15:07:13</t>
  </si>
  <si>
    <t>30.09.2022 15:07:14</t>
  </si>
  <si>
    <t>30.09.2022 15:07:16</t>
  </si>
  <si>
    <t>30.09.2022 15:07:17</t>
  </si>
  <si>
    <t>30.09.2022 15:07:19</t>
  </si>
  <si>
    <t>30.09.2022 15:07:21</t>
  </si>
  <si>
    <t>30.09.2022 15:07:22</t>
  </si>
  <si>
    <t>30.09.2022 15:07:23</t>
  </si>
  <si>
    <t>30.09.2022 15:07:25</t>
  </si>
  <si>
    <t>30.09.2022 15:07:26</t>
  </si>
  <si>
    <t>30.09.2022 15:07:28</t>
  </si>
  <si>
    <t>30.09.2022 15:07:47</t>
  </si>
  <si>
    <t>30.09.2022 15:07:49</t>
  </si>
  <si>
    <t>30.09.2022 15:07:50</t>
  </si>
  <si>
    <t>30.09.2022 15:07:52</t>
  </si>
  <si>
    <t>30.09.2022 15:07:53</t>
  </si>
  <si>
    <t>30.09.2022 15:07:55</t>
  </si>
  <si>
    <t>30.09.2022 15:08:37</t>
  </si>
  <si>
    <t>30.09.2022 15:08:38</t>
  </si>
  <si>
    <t>30.09.2022 15:08:40</t>
  </si>
  <si>
    <t>30.09.2022 15:08:41</t>
  </si>
  <si>
    <t>30.09.2022 15:08:44</t>
  </si>
  <si>
    <t>30.09.2022 15:08:55</t>
  </si>
  <si>
    <t>30.09.2022 15:08:56</t>
  </si>
  <si>
    <t>30.09.2022 15:08:58</t>
  </si>
  <si>
    <t>30.09.2022 15:08:59</t>
  </si>
  <si>
    <t>30.09.2022 15:09:01</t>
  </si>
  <si>
    <t>30.09.2022 15:09:02</t>
  </si>
  <si>
    <t>30.09.2022 15:09:04</t>
  </si>
  <si>
    <t>30.09.2022 15:09:57</t>
  </si>
  <si>
    <t>30.09.2022 15:09:59</t>
  </si>
  <si>
    <t>30.09.2022 15:10:00</t>
  </si>
  <si>
    <t>30.09.2022 15:10:22</t>
  </si>
  <si>
    <t>30.09.2022 15:10:23</t>
  </si>
  <si>
    <t>30.09.2022 15:10:24</t>
  </si>
  <si>
    <t>30.09.2022 15:11:19</t>
  </si>
  <si>
    <t>30.09.2022 15:11:20</t>
  </si>
  <si>
    <t>30.09.2022 15:11:21</t>
  </si>
  <si>
    <t>30.09.2022 15:11:23</t>
  </si>
  <si>
    <t>30.09.2022 15:11:50</t>
  </si>
  <si>
    <t>30.09.2022 15:11:52</t>
  </si>
  <si>
    <t>30.09.2022 15:11:53</t>
  </si>
  <si>
    <t>30.09.2022 15:11:54</t>
  </si>
  <si>
    <t>30.09.2022 15:11:56</t>
  </si>
  <si>
    <t>30.09.2022 15:11:58</t>
  </si>
  <si>
    <t>30.09.2022 15:11:59</t>
  </si>
  <si>
    <t>30.09.2022 15:12:01</t>
  </si>
  <si>
    <t>30.09.2022 15:12:02</t>
  </si>
  <si>
    <t>30.09.2022 15:12:03</t>
  </si>
  <si>
    <t>30.09.2022 15:12:05</t>
  </si>
  <si>
    <t>30.09.2022 15:12:06</t>
  </si>
  <si>
    <t>30.09.2022 15:12:49</t>
  </si>
  <si>
    <t>30.09.2022 15:12:50</t>
  </si>
  <si>
    <t>30.09.2022 15:12:51</t>
  </si>
  <si>
    <t>30.09.2022 15:12:59</t>
  </si>
  <si>
    <t>30.09.2022 15:13:05</t>
  </si>
  <si>
    <t>30.09.2022 15:13:06</t>
  </si>
  <si>
    <t>30.09.2022 15:13:08</t>
  </si>
  <si>
    <t>30.09.2022 15:13:09</t>
  </si>
  <si>
    <t>30.09.2022 15:13:11</t>
  </si>
  <si>
    <t>30.09.2022 15:13:12</t>
  </si>
  <si>
    <t>30.09.2022 15:13:14</t>
  </si>
  <si>
    <t>30.09.2022 15:13:15</t>
  </si>
  <si>
    <t>30.09.2022 15:13:17</t>
  </si>
  <si>
    <t>30.09.2022 15:13:22</t>
  </si>
  <si>
    <t>30.09.2022 15:13:23</t>
  </si>
  <si>
    <t>30.09.2022 15:13:26</t>
  </si>
  <si>
    <t>30.09.2022 15:13:31</t>
  </si>
  <si>
    <t>30.09.2022 15:13:32</t>
  </si>
  <si>
    <t>30.09.2022 15:13:34</t>
  </si>
  <si>
    <t>30.09.2022 15:13:35</t>
  </si>
  <si>
    <t>30.09.2022 15:13:38</t>
  </si>
  <si>
    <t>30.09.2022 15:13:39</t>
  </si>
  <si>
    <t>30.09.2022 15:13:41</t>
  </si>
  <si>
    <t>30.09.2022 15:13:43</t>
  </si>
  <si>
    <t>30.09.2022 15:13:44</t>
  </si>
  <si>
    <t>30.09.2022 15:14:44</t>
  </si>
  <si>
    <t>30.09.2022 15:14:46</t>
  </si>
  <si>
    <t>30.09.2022 15:14:47</t>
  </si>
  <si>
    <t>30.09.2022 15:14:49</t>
  </si>
  <si>
    <t>30.09.2022 15:14:57</t>
  </si>
  <si>
    <t>30.09.2022 15:14:59</t>
  </si>
  <si>
    <t>30.09.2022 15:15:00</t>
  </si>
  <si>
    <t>30.09.2022 15:15:02</t>
  </si>
  <si>
    <t>30.09.2022 15:15:04</t>
  </si>
  <si>
    <t>30.09.2022 15:15:10</t>
  </si>
  <si>
    <t>30.09.2022 15:15:11</t>
  </si>
  <si>
    <t>30.09.2022 15:15:13</t>
  </si>
  <si>
    <t>30.09.2022 15:15:14</t>
  </si>
  <si>
    <t>30.09.2022 15:15:15</t>
  </si>
  <si>
    <t>30.09.2022 15:15:17</t>
  </si>
  <si>
    <t>30.09.2022 15:15:18</t>
  </si>
  <si>
    <t>30.09.2022 15:15:20</t>
  </si>
  <si>
    <t>30.09.2022 15:15:21</t>
  </si>
  <si>
    <t>30.09.2022 15:15:43</t>
  </si>
  <si>
    <t>30.09.2022 15:15:44</t>
  </si>
  <si>
    <t>30.09.2022 15:15:46</t>
  </si>
  <si>
    <t>30.09.2022 15:15:47</t>
  </si>
  <si>
    <t>30.09.2022 15:15:49</t>
  </si>
  <si>
    <t>30.09.2022 15:15:50</t>
  </si>
  <si>
    <t>30.09.2022 15:16:05</t>
  </si>
  <si>
    <t>30.09.2022 15:16:08</t>
  </si>
  <si>
    <t>30.09.2022 15:16:10</t>
  </si>
  <si>
    <t>30.09.2022 15:16:11</t>
  </si>
  <si>
    <t>30.09.2022 15:16:14</t>
  </si>
  <si>
    <t>30.09.2022 15:16:15</t>
  </si>
  <si>
    <t>30.09.2022 15:16:17</t>
  </si>
  <si>
    <t>30.09.2022 15:16:20</t>
  </si>
  <si>
    <t>30.09.2022 15:16:22</t>
  </si>
  <si>
    <t>30.09.2022 15:16:23</t>
  </si>
  <si>
    <t>30.09.2022 15:16:24</t>
  </si>
  <si>
    <t>30.09.2022 15:16:26</t>
  </si>
  <si>
    <t>30.09.2022 15:16:28</t>
  </si>
  <si>
    <t>30.09.2022 15:16:29</t>
  </si>
  <si>
    <t>30.09.2022 15:16:31</t>
  </si>
  <si>
    <t>30.09.2022 15:16:32</t>
  </si>
  <si>
    <t>30.09.2022 15:16:38</t>
  </si>
  <si>
    <t>30.09.2022 15:16:39</t>
  </si>
  <si>
    <t>30.09.2022 15:16:41</t>
  </si>
  <si>
    <t>30.09.2022 15:16:54</t>
  </si>
  <si>
    <t>30.09.2022 15:16:56</t>
  </si>
  <si>
    <t>30.09.2022 15:16:57</t>
  </si>
  <si>
    <t>30.09.2022 15:16:59</t>
  </si>
  <si>
    <t>30.09.2022 15:17:00</t>
  </si>
  <si>
    <t>30.09.2022 15:17:15</t>
  </si>
  <si>
    <t>30.09.2022 15:17:17</t>
  </si>
  <si>
    <t>30.09.2022 15:17:18</t>
  </si>
  <si>
    <t>30.09.2022 15:17:20</t>
  </si>
  <si>
    <t>30.09.2022 15:17:21</t>
  </si>
  <si>
    <t>30.09.2022 15:17:23</t>
  </si>
  <si>
    <t>30.09.2022 15:17:24</t>
  </si>
  <si>
    <t>30.09.2022 15:17:26</t>
  </si>
  <si>
    <t>30.09.2022 15:17:27</t>
  </si>
  <si>
    <t>30.09.2022 15:17:29</t>
  </si>
  <si>
    <t>30.09.2022 15:17:50</t>
  </si>
  <si>
    <t>30.09.2022 15:17:51</t>
  </si>
  <si>
    <t>30.09.2022 15:17:53</t>
  </si>
  <si>
    <t>30.09.2022 15:18:21</t>
  </si>
  <si>
    <t>30.09.2022 15:18:23</t>
  </si>
  <si>
    <t>30.09.2022 15:18:24</t>
  </si>
  <si>
    <t>30.09.2022 15:18:26</t>
  </si>
  <si>
    <t>30.09.2022 15:18:29</t>
  </si>
  <si>
    <t>30.09.2022 15:18:30</t>
  </si>
  <si>
    <t>30.09.2022 15:18:32</t>
  </si>
  <si>
    <t>30.09.2022 15:18:33</t>
  </si>
  <si>
    <t>30.09.2022 15:18:54</t>
  </si>
  <si>
    <t>30.09.2022 15:18:56</t>
  </si>
  <si>
    <t>30.09.2022 15:18:57</t>
  </si>
  <si>
    <t>30.09.2022 15:18:59</t>
  </si>
  <si>
    <t>30.09.2022 15:19:11</t>
  </si>
  <si>
    <t>30.09.2022 15:19:12</t>
  </si>
  <si>
    <t>30.09.2022 15:19:14</t>
  </si>
  <si>
    <t>30.09.2022 15:19:50</t>
  </si>
  <si>
    <t>30.09.2022 15:19:51</t>
  </si>
  <si>
    <t>30.09.2022 15:19:53</t>
  </si>
  <si>
    <t>30.09.2022 15:19:54</t>
  </si>
  <si>
    <t>30.09.2022 15:19:56</t>
  </si>
  <si>
    <t>30.09.2022 15:19:57</t>
  </si>
  <si>
    <t>30.09.2022 15:19:59</t>
  </si>
  <si>
    <t>30.09.2022 15:20:00</t>
  </si>
  <si>
    <t>30.09.2022 15:20:02</t>
  </si>
  <si>
    <t>30.09.2022 15:20:03</t>
  </si>
  <si>
    <t>30.09.2022 15:20:05</t>
  </si>
  <si>
    <t>30.09.2022 15:20:17</t>
  </si>
  <si>
    <t>30.09.2022 15:20:18</t>
  </si>
  <si>
    <t>30.09.2022 15:20:20</t>
  </si>
  <si>
    <t>30.09.2022 15:20:21</t>
  </si>
  <si>
    <t>30.09.2022 15:20:50</t>
  </si>
  <si>
    <t>30.09.2022 15:20:51</t>
  </si>
  <si>
    <t>30.09.2022 15:20:53</t>
  </si>
  <si>
    <t>30.09.2022 15:20:54</t>
  </si>
  <si>
    <t>30.09.2022 15:20:56</t>
  </si>
  <si>
    <t>30.09.2022 15:21:05</t>
  </si>
  <si>
    <t>30.09.2022 15:21:06</t>
  </si>
  <si>
    <t>30.09.2022 15:21:08</t>
  </si>
  <si>
    <t>30.09.2022 15:21:09</t>
  </si>
  <si>
    <t>30.09.2022 15:21:11</t>
  </si>
  <si>
    <t>30.09.2022 15:21:12</t>
  </si>
  <si>
    <t>30.09.2022 15:21:14</t>
  </si>
  <si>
    <t>30.09.2022 15:21:15</t>
  </si>
  <si>
    <t>30.09.2022 15:21:18</t>
  </si>
  <si>
    <t>30.09.2022 15:21:20</t>
  </si>
  <si>
    <t>30.09.2022 15:21:21</t>
  </si>
  <si>
    <t>30.09.2022 15:21:23</t>
  </si>
  <si>
    <t>30.09.2022 15:21:24</t>
  </si>
  <si>
    <t>30.09.2022 15:21:27</t>
  </si>
  <si>
    <t>30.09.2022 15:21:29</t>
  </si>
  <si>
    <t>30.09.2022 15:21:51</t>
  </si>
  <si>
    <t>30.09.2022 15:21:53</t>
  </si>
  <si>
    <t>30.09.2022 15:21:54</t>
  </si>
  <si>
    <t>30.09.2022 15:21:56</t>
  </si>
  <si>
    <t>30.09.2022 15:21:57</t>
  </si>
  <si>
    <t>30.09.2022 15:21:59</t>
  </si>
  <si>
    <t>30.09.2022 15:22:15</t>
  </si>
  <si>
    <t>30.09.2022 15:22:17</t>
  </si>
  <si>
    <t>30.09.2022 15:22:33</t>
  </si>
  <si>
    <t>30.09.2022 15:22:35</t>
  </si>
  <si>
    <t>30.09.2022 15:22:36</t>
  </si>
  <si>
    <t>30.09.2022 15:22:38</t>
  </si>
  <si>
    <t>30.09.2022 15:22:39</t>
  </si>
  <si>
    <t>30.09.2022 15:22:41</t>
  </si>
  <si>
    <t>30.09.2022 15:22:42</t>
  </si>
  <si>
    <t>30.09.2022 15:22:45</t>
  </si>
  <si>
    <t>30.09.2022 15:22:47</t>
  </si>
  <si>
    <t>30.09.2022 15:22:48</t>
  </si>
  <si>
    <t>30.09.2022 15:22:50</t>
  </si>
  <si>
    <t>30.09.2022 15:22:51</t>
  </si>
  <si>
    <t>30.09.2022 15:22:53</t>
  </si>
  <si>
    <t>30.09.2022 15:22:54</t>
  </si>
  <si>
    <t>30.09.2022 15:22:57</t>
  </si>
  <si>
    <t>30.09.2022 15:22:59</t>
  </si>
  <si>
    <t>30.09.2022 15:23:00</t>
  </si>
  <si>
    <t>30.09.2022 15:23:03</t>
  </si>
  <si>
    <t>30.09.2022 15:23:05</t>
  </si>
  <si>
    <t>30.09.2022 15:23:06</t>
  </si>
  <si>
    <t>30.09.2022 15:23:08</t>
  </si>
  <si>
    <t>30.09.2022 15:24:03</t>
  </si>
  <si>
    <t>30.09.2022 15:24:05</t>
  </si>
  <si>
    <t>30.09.2022 15:24:06</t>
  </si>
  <si>
    <t>30.09.2022 15:24:07</t>
  </si>
  <si>
    <t>30.09.2022 15:24:09</t>
  </si>
  <si>
    <t>30.09.2022 15:24:10</t>
  </si>
  <si>
    <t>30.09.2022 15:24:25</t>
  </si>
  <si>
    <t>30.09.2022 15:24:27</t>
  </si>
  <si>
    <t>30.09.2022 15:24:28</t>
  </si>
  <si>
    <t>30.09.2022 15:24:30</t>
  </si>
  <si>
    <t>30.09.2022 15:24:32</t>
  </si>
  <si>
    <t>30.09.2022 15:24:33</t>
  </si>
  <si>
    <t>30.09.2022 15:24:34</t>
  </si>
  <si>
    <t>30.09.2022 15:24:36</t>
  </si>
  <si>
    <t>30.09.2022 15:24:48</t>
  </si>
  <si>
    <t>30.09.2022 15:24:49</t>
  </si>
  <si>
    <t>30.09.2022 15:25:01</t>
  </si>
  <si>
    <t>30.09.2022 15:25:03</t>
  </si>
  <si>
    <t>30.09.2022 15:25:04</t>
  </si>
  <si>
    <t>30.09.2022 15:25:06</t>
  </si>
  <si>
    <t>30.09.2022 15:25:36</t>
  </si>
  <si>
    <t>30.09.2022 15:25:38</t>
  </si>
  <si>
    <t>30.09.2022 15:25:39</t>
  </si>
  <si>
    <t>30.09.2022 15:25:49</t>
  </si>
  <si>
    <t>30.09.2022 15:25:51</t>
  </si>
  <si>
    <t>30.09.2022 15:25:52</t>
  </si>
  <si>
    <t>30.09.2022 15:25:54</t>
  </si>
  <si>
    <t>30.09.2022 15:25:57</t>
  </si>
  <si>
    <t>30.09.2022 15:25:59</t>
  </si>
  <si>
    <t>30.09.2022 15:26:00</t>
  </si>
  <si>
    <t>30.09.2022 15:26:01</t>
  </si>
  <si>
    <t>30.09.2022 15:26:50</t>
  </si>
  <si>
    <t>30.09.2022 15:26:51</t>
  </si>
  <si>
    <t>30.09.2022 15:26:52</t>
  </si>
  <si>
    <t>30.09.2022 15:27:15</t>
  </si>
  <si>
    <t>30.09.2022 15:27:16</t>
  </si>
  <si>
    <t>30.09.2022 15:27:18</t>
  </si>
  <si>
    <t>30.09.2022 15:27:20</t>
  </si>
  <si>
    <t>30.09.2022 15:27:21</t>
  </si>
  <si>
    <t>30.09.2022 15:27:22</t>
  </si>
  <si>
    <t>30.09.2022 15:27:24</t>
  </si>
  <si>
    <t>30.09.2022 15:27:32</t>
  </si>
  <si>
    <t>30.09.2022 15:27:33</t>
  </si>
  <si>
    <t>30.09.2022 15:27:35</t>
  </si>
  <si>
    <t>30.09.2022 15:27:36</t>
  </si>
  <si>
    <t>30.09.2022 15:27:38</t>
  </si>
  <si>
    <t>30.09.2022 15:27:45</t>
  </si>
  <si>
    <t>30.09.2022 15:27:47</t>
  </si>
  <si>
    <t>30.09.2022 15:27:48</t>
  </si>
  <si>
    <t>30.09.2022 15:28:57</t>
  </si>
  <si>
    <t>30.09.2022 15:28:58</t>
  </si>
  <si>
    <t>30.09.2022 15:29:00</t>
  </si>
  <si>
    <t>30.09.2022 15:29:06</t>
  </si>
  <si>
    <t>30.09.2022 15:29:08</t>
  </si>
  <si>
    <t>30.09.2022 15:29:09</t>
  </si>
  <si>
    <t>30.09.2022 15:29:10</t>
  </si>
  <si>
    <t>30.09.2022 15:29:17</t>
  </si>
  <si>
    <t>30.09.2022 15:29:18</t>
  </si>
  <si>
    <t>30.09.2022 15:29:20</t>
  </si>
  <si>
    <t>30.09.2022 15:29:21</t>
  </si>
  <si>
    <t>30.09.2022 15:29:23</t>
  </si>
  <si>
    <t>30.09.2022 15:29:29</t>
  </si>
  <si>
    <t>30.09.2022 15:29:30</t>
  </si>
  <si>
    <t>30.09.2022 15:29:32</t>
  </si>
  <si>
    <t>30.09.2022 15:29:33</t>
  </si>
  <si>
    <t>30.09.2022 15:29:34</t>
  </si>
  <si>
    <t>30.09.2022 15:29:45</t>
  </si>
  <si>
    <t>30.09.2022 15:29:46</t>
  </si>
  <si>
    <t>30.09.2022 15:29:48</t>
  </si>
  <si>
    <t>30.09.2022 15:29:57</t>
  </si>
  <si>
    <t>30.09.2022 15:30:00</t>
  </si>
  <si>
    <t>30.09.2022 15:30:02</t>
  </si>
  <si>
    <t>30.09.2022 15:30:03</t>
  </si>
  <si>
    <t>30.09.2022 15:30:57</t>
  </si>
  <si>
    <t>30.09.2022 15:30:58</t>
  </si>
  <si>
    <t>30.09.2022 15:31:03</t>
  </si>
  <si>
    <t>30.09.2022 15:31:04</t>
  </si>
  <si>
    <t>30.09.2022 15:31:07</t>
  </si>
  <si>
    <t>30.09.2022 15:31:09</t>
  </si>
  <si>
    <t>30.09.2022 15:31:10</t>
  </si>
  <si>
    <t>30.09.2022 15:31:16</t>
  </si>
  <si>
    <t>30.09.2022 15:31:18</t>
  </si>
  <si>
    <t>30.09.2022 15:31:19</t>
  </si>
  <si>
    <t>30.09.2022 15:31:24</t>
  </si>
  <si>
    <t>30.09.2022 15:31:25</t>
  </si>
  <si>
    <t>30.09.2022 15:31:28</t>
  </si>
  <si>
    <t>30.09.2022 15:31:30</t>
  </si>
  <si>
    <t>30.09.2022 15:31:32</t>
  </si>
  <si>
    <t>30.09.2022 15:31:33</t>
  </si>
  <si>
    <t>30.09.2022 15:31:34</t>
  </si>
  <si>
    <t>30.09.2022 15:31:36</t>
  </si>
  <si>
    <t>30.09.2022 15:31:37</t>
  </si>
  <si>
    <t>30.09.2022 15:31:39</t>
  </si>
  <si>
    <t>30.09.2022 15:32:30</t>
  </si>
  <si>
    <t>30.09.2022 15:32:31</t>
  </si>
  <si>
    <t>30.09.2022 15:32:33</t>
  </si>
  <si>
    <t>30.09.2022 15:32:36</t>
  </si>
  <si>
    <t>30.09.2022 15:32:37</t>
  </si>
  <si>
    <t>30.09.2022 15:32:39</t>
  </si>
  <si>
    <t>30.09.2022 15:32:56</t>
  </si>
  <si>
    <t>30.09.2022 15:32:58</t>
  </si>
  <si>
    <t>30.09.2022 15:33:15</t>
  </si>
  <si>
    <t>30.09.2022 15:33:16</t>
  </si>
  <si>
    <t>30.09.2022 15:33:18</t>
  </si>
  <si>
    <t>30.09.2022 15:33:19</t>
  </si>
  <si>
    <t>30.09.2022 15:33:21</t>
  </si>
  <si>
    <t>30.09.2022 15:33:22</t>
  </si>
  <si>
    <t>30.09.2022 15:33:24</t>
  </si>
  <si>
    <t>30.09.2022 15:33:26</t>
  </si>
  <si>
    <t>30.09.2022 15:33:27</t>
  </si>
  <si>
    <t>30.09.2022 15:33:36</t>
  </si>
  <si>
    <t>30.09.2022 15:33:37</t>
  </si>
  <si>
    <t>30.09.2022 15:33:39</t>
  </si>
  <si>
    <t>30.09.2022 15:33:40</t>
  </si>
  <si>
    <t>30.09.2022 15:33:58</t>
  </si>
  <si>
    <t>30.09.2022 15:34:00</t>
  </si>
  <si>
    <t>30.09.2022 15:34:01</t>
  </si>
  <si>
    <t>30.09.2022 15:34:03</t>
  </si>
  <si>
    <t>30.09.2022 15:34:05</t>
  </si>
  <si>
    <t>30.09.2022 15:34:15</t>
  </si>
  <si>
    <t>30.09.2022 15:34:17</t>
  </si>
  <si>
    <t>30.09.2022 15:34:18</t>
  </si>
  <si>
    <t>30.09.2022 15:34:20</t>
  </si>
  <si>
    <t>30.09.2022 15:34:28</t>
  </si>
  <si>
    <t>30.09.2022 15:34:30</t>
  </si>
  <si>
    <t>30.09.2022 15:34:51</t>
  </si>
  <si>
    <t>30.09.2022 15:34:52</t>
  </si>
  <si>
    <t>30.09.2022 15:34:54</t>
  </si>
  <si>
    <t>30.09.2022 15:34:56</t>
  </si>
  <si>
    <t>30.09.2022 15:35:26</t>
  </si>
  <si>
    <t>30.09.2022 15:35:27</t>
  </si>
  <si>
    <t>30.09.2022 15:35:29</t>
  </si>
  <si>
    <t>30.09.2022 15:35:30</t>
  </si>
  <si>
    <t>30.09.2022 15:35:32</t>
  </si>
  <si>
    <t>30.09.2022 15:35:33</t>
  </si>
  <si>
    <t>30.09.2022 15:35:34</t>
  </si>
  <si>
    <t>30.09.2022 15:35:36</t>
  </si>
  <si>
    <t>30.09.2022 15:35:37</t>
  </si>
  <si>
    <t>30.09.2022 15:35:41</t>
  </si>
  <si>
    <t>30.09.2022 15:35:42</t>
  </si>
  <si>
    <t>30.09.2022 15:35:43</t>
  </si>
  <si>
    <t>30.09.2022 15:36:11</t>
  </si>
  <si>
    <t>30.09.2022 15:36:12</t>
  </si>
  <si>
    <t>30.09.2022 15:36:14</t>
  </si>
  <si>
    <t>30.09.2022 15:36:15</t>
  </si>
  <si>
    <t>30.09.2022 15:36:16</t>
  </si>
  <si>
    <t>30.09.2022 15:36:18</t>
  </si>
  <si>
    <t>30.09.2022 15:36:23</t>
  </si>
  <si>
    <t>30.09.2022 15:36:24</t>
  </si>
  <si>
    <t>30.09.2022 15:36:25</t>
  </si>
  <si>
    <t>30.09.2022 15:36:27</t>
  </si>
  <si>
    <t>30.09.2022 15:36:50</t>
  </si>
  <si>
    <t>30.09.2022 15:36:51</t>
  </si>
  <si>
    <t>30.09.2022 15:36:52</t>
  </si>
  <si>
    <t>30.09.2022 15:36:58</t>
  </si>
  <si>
    <t>30.09.2022 15:37:00</t>
  </si>
  <si>
    <t>30.09.2022 15:37:01</t>
  </si>
  <si>
    <t>30.09.2022 15:37:04</t>
  </si>
  <si>
    <t>30.09.2022 15:37:06</t>
  </si>
  <si>
    <t>30.09.2022 15:37:08</t>
  </si>
  <si>
    <t>30.09.2022 15:37:09</t>
  </si>
  <si>
    <t>30.09.2022 15:37:27</t>
  </si>
  <si>
    <t>30.09.2022 15:37:28</t>
  </si>
  <si>
    <t>30.09.2022 15:37:30</t>
  </si>
  <si>
    <t>30.09.2022 15:37:33</t>
  </si>
  <si>
    <t>30.09.2022 15:37:35</t>
  </si>
  <si>
    <t>30.09.2022 15:37:36</t>
  </si>
  <si>
    <t>30.09.2022 15:37:37</t>
  </si>
  <si>
    <t>30.09.2022 15:38:16</t>
  </si>
  <si>
    <t>30.09.2022 15:38:18</t>
  </si>
  <si>
    <t>30.09.2022 15:38:19</t>
  </si>
  <si>
    <t>30.09.2022 15:38:21</t>
  </si>
  <si>
    <t>30.09.2022 15:38:22</t>
  </si>
  <si>
    <t>30.09.2022 15:38:24</t>
  </si>
  <si>
    <t>30.09.2022 15:38:25</t>
  </si>
  <si>
    <t>30.09.2022 15:38:27</t>
  </si>
  <si>
    <t>30.09.2022 15:38:49</t>
  </si>
  <si>
    <t>30.09.2022 15:38:51</t>
  </si>
  <si>
    <t>30.09.2022 15:38:53</t>
  </si>
  <si>
    <t>30.09.2022 15:38:54</t>
  </si>
  <si>
    <t>30.09.2022 15:39:05</t>
  </si>
  <si>
    <t>30.09.2022 15:39:06</t>
  </si>
  <si>
    <t>30.09.2022 15:39:42</t>
  </si>
  <si>
    <t>30.09.2022 15:39:45</t>
  </si>
  <si>
    <t>30.09.2022 15:39:47</t>
  </si>
  <si>
    <t>30.09.2022 15:39:48</t>
  </si>
  <si>
    <t>30.09.2022 15:39:50</t>
  </si>
  <si>
    <t>30.09.2022 15:39:51</t>
  </si>
  <si>
    <t>30.09.2022 15:39:53</t>
  </si>
  <si>
    <t>30.09.2022 15:40:18</t>
  </si>
  <si>
    <t>30.09.2022 15:40:20</t>
  </si>
  <si>
    <t>30.09.2022 15:40:21</t>
  </si>
  <si>
    <t>30.09.2022 15:40:23</t>
  </si>
  <si>
    <t>30.09.2022 15:40:24</t>
  </si>
  <si>
    <t>30.09.2022 15:40:26</t>
  </si>
  <si>
    <t>30.09.2022 15:40:45</t>
  </si>
  <si>
    <t>30.09.2022 15:40:47</t>
  </si>
  <si>
    <t>30.09.2022 15:40:48</t>
  </si>
  <si>
    <t>30.09.2022 15:41:00</t>
  </si>
  <si>
    <t>30.09.2022 15:41:02</t>
  </si>
  <si>
    <t>30.09.2022 15:41:03</t>
  </si>
  <si>
    <t>30.09.2022 15:41:05</t>
  </si>
  <si>
    <t>30.09.2022 15:41:32</t>
  </si>
  <si>
    <t>30.09.2022 15:41:33</t>
  </si>
  <si>
    <t>30.09.2022 15:41:34</t>
  </si>
  <si>
    <t>30.09.2022 15:41:45</t>
  </si>
  <si>
    <t>30.09.2022 15:41:46</t>
  </si>
  <si>
    <t>30.09.2022 15:41:48</t>
  </si>
  <si>
    <t>30.09.2022 15:42:15</t>
  </si>
  <si>
    <t>30.09.2022 15:42:17</t>
  </si>
  <si>
    <t>30.09.2022 15:42:18</t>
  </si>
  <si>
    <t>30.09.2022 15:42:19</t>
  </si>
  <si>
    <t>30.09.2022 15:42:21</t>
  </si>
  <si>
    <t>30.09.2022 15:42:24</t>
  </si>
  <si>
    <t>30.09.2022 15:42:25</t>
  </si>
  <si>
    <t>30.09.2022 15:42:27</t>
  </si>
  <si>
    <t>30.09.2022 15:42:29</t>
  </si>
  <si>
    <t>30.09.2022 15:42:30</t>
  </si>
  <si>
    <t>30.09.2022 15:42:31</t>
  </si>
  <si>
    <t>30.09.2022 15:42:33</t>
  </si>
  <si>
    <t>30.09.2022 15:42:36</t>
  </si>
  <si>
    <t>30.09.2022 15:42:38</t>
  </si>
  <si>
    <t>30.09.2022 15:42:39</t>
  </si>
  <si>
    <t>30.09.2022 15:42:40</t>
  </si>
  <si>
    <t>30.09.2022 15:42:42</t>
  </si>
  <si>
    <t>30.09.2022 15:42:44</t>
  </si>
  <si>
    <t>30.09.2022 15:42:45</t>
  </si>
  <si>
    <t>30.09.2022 15:42:51</t>
  </si>
  <si>
    <t>30.09.2022 15:42:53</t>
  </si>
  <si>
    <t>30.09.2022 15:42:54</t>
  </si>
  <si>
    <t>30.09.2022 15:42:56</t>
  </si>
  <si>
    <t>30.09.2022 15:42:57</t>
  </si>
  <si>
    <t>30.09.2022 15:42:58</t>
  </si>
  <si>
    <t>30.09.2022 15:43:00</t>
  </si>
  <si>
    <t>30.09.2022 15:43:21</t>
  </si>
  <si>
    <t>30.09.2022 15:43:22</t>
  </si>
  <si>
    <t>30.09.2022 15:43:24</t>
  </si>
  <si>
    <t>30.09.2022 15:43:35</t>
  </si>
  <si>
    <t>30.09.2022 15:43:36</t>
  </si>
  <si>
    <t>30.09.2022 15:43:39</t>
  </si>
  <si>
    <t>30.09.2022 15:43:42</t>
  </si>
  <si>
    <t>30.09.2022 15:43:45</t>
  </si>
  <si>
    <t>30.09.2022 15:43:47</t>
  </si>
  <si>
    <t>30.09.2022 15:44:00</t>
  </si>
  <si>
    <t>30.09.2022 15:44:02</t>
  </si>
  <si>
    <t>30.09.2022 15:44:15</t>
  </si>
  <si>
    <t>30.09.2022 15:44:17</t>
  </si>
  <si>
    <t>30.09.2022 15:44:18</t>
  </si>
  <si>
    <t>30.09.2022 15:44:20</t>
  </si>
  <si>
    <t>30.09.2022 15:44:21</t>
  </si>
  <si>
    <t>30.09.2022 15:44:23</t>
  </si>
  <si>
    <t>30.09.2022 15:44:24</t>
  </si>
  <si>
    <t>30.09.2022 15:44:25</t>
  </si>
  <si>
    <t>30.09.2022 15:44:27</t>
  </si>
  <si>
    <t>30.09.2022 15:44:28</t>
  </si>
  <si>
    <t>30.09.2022 15:44:30</t>
  </si>
  <si>
    <t>30.09.2022 15:45:17</t>
  </si>
  <si>
    <t>30.09.2022 15:45:22</t>
  </si>
  <si>
    <t>30.09.2022 15:45:24</t>
  </si>
  <si>
    <t>30.09.2022 15:45:25</t>
  </si>
  <si>
    <t>30.09.2022 15:45:42</t>
  </si>
  <si>
    <t>30.09.2022 15:45:43</t>
  </si>
  <si>
    <t>30.09.2022 15:45:45</t>
  </si>
  <si>
    <t>30.09.2022 15:45:47</t>
  </si>
  <si>
    <t>30.09.2022 15:45:48</t>
  </si>
  <si>
    <t>30.09.2022 15:45:50</t>
  </si>
  <si>
    <t>30.09.2022 15:45:51</t>
  </si>
  <si>
    <t>30.09.2022 15:45:53</t>
  </si>
  <si>
    <t>30.09.2022 15:45:54</t>
  </si>
  <si>
    <t>30.09.2022 15:45:55</t>
  </si>
  <si>
    <t>30.09.2022 15:45:57</t>
  </si>
  <si>
    <t>30.09.2022 15:46:21</t>
  </si>
  <si>
    <t>30.09.2022 15:46:25</t>
  </si>
  <si>
    <t>30.09.2022 15:46:27</t>
  </si>
  <si>
    <t>30.09.2022 15:46:28</t>
  </si>
  <si>
    <t>30.09.2022 15:46:36</t>
  </si>
  <si>
    <t>30.09.2022 15:46:38</t>
  </si>
  <si>
    <t>30.09.2022 15:46:39</t>
  </si>
  <si>
    <t>30.09.2022 15:47:05</t>
  </si>
  <si>
    <t>30.09.2022 15:47:06</t>
  </si>
  <si>
    <t>30.09.2022 15:47:07</t>
  </si>
  <si>
    <t>30.09.2022 15:47:09</t>
  </si>
  <si>
    <t>30.09.2022 15:47:10</t>
  </si>
  <si>
    <t>30.09.2022 15:47:12</t>
  </si>
  <si>
    <t>30.09.2022 15:47:13</t>
  </si>
  <si>
    <t>30.09.2022 15:47:28</t>
  </si>
  <si>
    <t>30.09.2022 15:47:30</t>
  </si>
  <si>
    <t>30.09.2022 15:47:31</t>
  </si>
  <si>
    <t>30.09.2022 15:47:44</t>
  </si>
  <si>
    <t>30.09.2022 15:47:45</t>
  </si>
  <si>
    <t>30.09.2022 15:47:47</t>
  </si>
  <si>
    <t>30.09.2022 15:47:48</t>
  </si>
  <si>
    <t>30.09.2022 15:47:51</t>
  </si>
  <si>
    <t>30.09.2022 15:47:52</t>
  </si>
  <si>
    <t>30.09.2022 15:47:54</t>
  </si>
  <si>
    <t>30.09.2022 15:47:55</t>
  </si>
  <si>
    <t>30.09.2022 15:48:18</t>
  </si>
  <si>
    <t>30.09.2022 15:48:19</t>
  </si>
  <si>
    <t>30.09.2022 15:48:39</t>
  </si>
  <si>
    <t>30.09.2022 15:48:51</t>
  </si>
  <si>
    <t>30.09.2022 15:48:52</t>
  </si>
  <si>
    <t>30.09.2022 15:48:54</t>
  </si>
  <si>
    <t>30.09.2022 15:49:01</t>
  </si>
  <si>
    <t>30.09.2022 15:49:03</t>
  </si>
  <si>
    <t>30.09.2022 15:49:04</t>
  </si>
  <si>
    <t>30.09.2022 15:49:06</t>
  </si>
  <si>
    <t>30.09.2022 15:49:07</t>
  </si>
  <si>
    <t>30.09.2022 15:49:16</t>
  </si>
  <si>
    <t>30.09.2022 15:49:19</t>
  </si>
  <si>
    <t>30.09.2022 15:49:21</t>
  </si>
  <si>
    <t>30.09.2022 15:49:25</t>
  </si>
  <si>
    <t>30.09.2022 15:49:27</t>
  </si>
  <si>
    <t>30.09.2022 15:49:28</t>
  </si>
  <si>
    <t>30.09.2022 15:49:42</t>
  </si>
  <si>
    <t>30.09.2022 15:49:43</t>
  </si>
  <si>
    <t>30.09.2022 15:49:45</t>
  </si>
  <si>
    <t>30.09.2022 15:49:46</t>
  </si>
  <si>
    <t>30.09.2022 15:49:48</t>
  </si>
  <si>
    <t>30.09.2022 15:49:51</t>
  </si>
  <si>
    <t>30.09.2022 15:49:54</t>
  </si>
  <si>
    <t>30.09.2022 15:49:58</t>
  </si>
  <si>
    <t>30.09.2022 15:50:00</t>
  </si>
  <si>
    <t>30.09.2022 15:50:01</t>
  </si>
  <si>
    <t>30.09.2022 15:50:03</t>
  </si>
  <si>
    <t>30.09.2022 15:50:04</t>
  </si>
  <si>
    <t>30.09.2022 15:50:06</t>
  </si>
  <si>
    <t>30.09.2022 15:50:07</t>
  </si>
  <si>
    <t>30.09.2022 15:50:40</t>
  </si>
  <si>
    <t>30.09.2022 15:50:42</t>
  </si>
  <si>
    <t>30.09.2022 15:50:43</t>
  </si>
  <si>
    <t>30.09.2022 15:50:45</t>
  </si>
  <si>
    <t>30.09.2022 15:50:46</t>
  </si>
  <si>
    <t>30.09.2022 15:50:48</t>
  </si>
  <si>
    <t>30.09.2022 15:50:49</t>
  </si>
  <si>
    <t>30.09.2022 15:50:51</t>
  </si>
  <si>
    <t>30.09.2022 15:50:52</t>
  </si>
  <si>
    <t>30.09.2022 15:50:54</t>
  </si>
  <si>
    <t>30.09.2022 15:50:55</t>
  </si>
  <si>
    <t>30.09.2022 15:50:57</t>
  </si>
  <si>
    <t>30.09.2022 15:50:58</t>
  </si>
  <si>
    <t>30.09.2022 15:51:00</t>
  </si>
  <si>
    <t>30.09.2022 15:51:01</t>
  </si>
  <si>
    <t>30.09.2022 15:51:03</t>
  </si>
  <si>
    <t>30.09.2022 15:51:04</t>
  </si>
  <si>
    <t>30.09.2022 15:51:12</t>
  </si>
  <si>
    <t>30.09.2022 15:51:13</t>
  </si>
  <si>
    <t>30.09.2022 15:51:15</t>
  </si>
  <si>
    <t>30.09.2022 15:51:16</t>
  </si>
  <si>
    <t>30.09.2022 15:51:18</t>
  </si>
  <si>
    <t>30.09.2022 15:51:19</t>
  </si>
  <si>
    <t>30.09.2022 15:51:21</t>
  </si>
  <si>
    <t>30.09.2022 15:51:22</t>
  </si>
  <si>
    <t>30.09.2022 15:51:24</t>
  </si>
  <si>
    <t>30.09.2022 15:51:25</t>
  </si>
  <si>
    <t>30.09.2022 15:51:28</t>
  </si>
  <si>
    <t>30.09.2022 15:51:33</t>
  </si>
  <si>
    <t>30.09.2022 15:51:34</t>
  </si>
  <si>
    <t>30.09.2022 15:51:36</t>
  </si>
  <si>
    <t>30.09.2022 15:51:37</t>
  </si>
  <si>
    <t>30.09.2022 15:51:51</t>
  </si>
  <si>
    <t>30.09.2022 15:51:52</t>
  </si>
  <si>
    <t>30.09.2022 15:51:54</t>
  </si>
  <si>
    <t>30.09.2022 15:51:55</t>
  </si>
  <si>
    <t>30.09.2022 15:52:00</t>
  </si>
  <si>
    <t>30.09.2022 15:52:27</t>
  </si>
  <si>
    <t>30.09.2022 15:52:28</t>
  </si>
  <si>
    <t>30.09.2022 15:52:30</t>
  </si>
  <si>
    <t>30.09.2022 15:52:31</t>
  </si>
  <si>
    <t>30.09.2022 15:52:33</t>
  </si>
  <si>
    <t>30.09.2022 15:52:34</t>
  </si>
  <si>
    <t>30.09.2022 15:52:36</t>
  </si>
  <si>
    <t>30.09.2022 15:52:37</t>
  </si>
  <si>
    <t>30.09.2022 15:52:39</t>
  </si>
  <si>
    <t>30.09.2022 15:52:40</t>
  </si>
  <si>
    <t>30.09.2022 15:52:42</t>
  </si>
  <si>
    <t>30.09.2022 15:52:43</t>
  </si>
  <si>
    <t>30.09.2022 15:53:31</t>
  </si>
  <si>
    <t>30.09.2022 15:53:33</t>
  </si>
  <si>
    <t>30.09.2022 15:53:34</t>
  </si>
  <si>
    <t>30.09.2022 15:53:36</t>
  </si>
  <si>
    <t>30.09.2022 15:53:45</t>
  </si>
  <si>
    <t>30.09.2022 15:53:46</t>
  </si>
  <si>
    <t>30.09.2022 15:53:48</t>
  </si>
  <si>
    <t>30.09.2022 15:54:09</t>
  </si>
  <si>
    <t>30.09.2022 15:54:10</t>
  </si>
  <si>
    <t>30.09.2022 15:54:12</t>
  </si>
  <si>
    <t>30.09.2022 15:54:13</t>
  </si>
  <si>
    <t>30.09.2022 15:54:15</t>
  </si>
  <si>
    <t>30.09.2022 15:54:16</t>
  </si>
  <si>
    <t>30.09.2022 15:54:18</t>
  </si>
  <si>
    <t>30.09.2022 15:54:27</t>
  </si>
  <si>
    <t>30.09.2022 15:54:28</t>
  </si>
  <si>
    <t>30.09.2022 15:54:30</t>
  </si>
  <si>
    <t>30.09.2022 15:54:31</t>
  </si>
  <si>
    <t>30.09.2022 15:54:36</t>
  </si>
  <si>
    <t>30.09.2022 15:54:37</t>
  </si>
  <si>
    <t>30.09.2022 15:54:39</t>
  </si>
  <si>
    <t>30.09.2022 15:54:42</t>
  </si>
  <si>
    <t>30.09.2022 15:54:43</t>
  </si>
  <si>
    <t>30.09.2022 15:54:45</t>
  </si>
  <si>
    <t>30.09.2022 15:54:46</t>
  </si>
  <si>
    <t>30.09.2022 15:54:48</t>
  </si>
  <si>
    <t>30.09.2022 15:54:49</t>
  </si>
  <si>
    <t>30.09.2022 15:54:51</t>
  </si>
  <si>
    <t>30.09.2022 15:54:52</t>
  </si>
  <si>
    <t>30.09.2022 15:55:01</t>
  </si>
  <si>
    <t>30.09.2022 15:55:03</t>
  </si>
  <si>
    <t>30.09.2022 15:55:04</t>
  </si>
  <si>
    <t>30.09.2022 15:55:28</t>
  </si>
  <si>
    <t>30.09.2022 15:55:30</t>
  </si>
  <si>
    <t>30.09.2022 15:55:33</t>
  </si>
  <si>
    <t>30.09.2022 15:55:34</t>
  </si>
  <si>
    <t>30.09.2022 15:55:36</t>
  </si>
  <si>
    <t>30.09.2022 15:55:37</t>
  </si>
  <si>
    <t>30.09.2022 15:55:42</t>
  </si>
  <si>
    <t>30.09.2022 15:55:43</t>
  </si>
  <si>
    <t>30.09.2022 15:55:46</t>
  </si>
  <si>
    <t>30.09.2022 15:55:48</t>
  </si>
  <si>
    <t>30.09.2022 15:55:52</t>
  </si>
  <si>
    <t>30.09.2022 15:55:54</t>
  </si>
  <si>
    <t>30.09.2022 15:55:55</t>
  </si>
  <si>
    <t>30.09.2022 15:56:03</t>
  </si>
  <si>
    <t>30.09.2022 15:56:04</t>
  </si>
  <si>
    <t>30.09.2022 15:56:06</t>
  </si>
  <si>
    <t>30.09.2022 15:56:07</t>
  </si>
  <si>
    <t>30.09.2022 15:56:09</t>
  </si>
  <si>
    <t>30.09.2022 15:56:22</t>
  </si>
  <si>
    <t>30.09.2022 15:56:24</t>
  </si>
  <si>
    <t>30.09.2022 15:56:25</t>
  </si>
  <si>
    <t>30.09.2022 15:56:27</t>
  </si>
  <si>
    <t>30.09.2022 15:56:28</t>
  </si>
  <si>
    <t>30.09.2022 15:56:30</t>
  </si>
  <si>
    <t>30.09.2022 15:56:31</t>
  </si>
  <si>
    <t>30.09.2022 15:56:33</t>
  </si>
  <si>
    <t>30.09.2022 15:56:34</t>
  </si>
  <si>
    <t>30.09.2022 15:56:36</t>
  </si>
  <si>
    <t>30.09.2022 15:56:37</t>
  </si>
  <si>
    <t>30.09.2022 15:56:39</t>
  </si>
  <si>
    <t>30.09.2022 15:56:40</t>
  </si>
  <si>
    <t>30.09.2022 15:56:54</t>
  </si>
  <si>
    <t>30.09.2022 15:56:55</t>
  </si>
  <si>
    <t>30.09.2022 15:56:57</t>
  </si>
  <si>
    <t>30.09.2022 15:56:58</t>
  </si>
  <si>
    <t>30.09.2022 15:57:00</t>
  </si>
  <si>
    <t>30.09.2022 15:57:03</t>
  </si>
  <si>
    <t>30.09.2022 15:57:04</t>
  </si>
  <si>
    <t>30.09.2022 15:57:06</t>
  </si>
  <si>
    <t>30.09.2022 15:57:07</t>
  </si>
  <si>
    <t>30.09.2022 15:57:09</t>
  </si>
  <si>
    <t>30.09.2022 15:57:22</t>
  </si>
  <si>
    <t>30.09.2022 15:57:24</t>
  </si>
  <si>
    <t>30.09.2022 15:57:39</t>
  </si>
  <si>
    <t>30.09.2022 15:58:00</t>
  </si>
  <si>
    <t>30.09.2022 15:58:01</t>
  </si>
  <si>
    <t>30.09.2022 15:58:03</t>
  </si>
  <si>
    <t>30.09.2022 15:58:18</t>
  </si>
  <si>
    <t>30.09.2022 15:58:19</t>
  </si>
  <si>
    <t>30.09.2022 15:58:21</t>
  </si>
  <si>
    <t>30.09.2022 15:58:25</t>
  </si>
  <si>
    <t>30.09.2022 15:58:27</t>
  </si>
  <si>
    <t>30.09.2022 15:58:28</t>
  </si>
  <si>
    <t>30.09.2022 15:58:30</t>
  </si>
  <si>
    <t>30.09.2022 15:58:31</t>
  </si>
  <si>
    <t>30.09.2022 15:58:33</t>
  </si>
  <si>
    <t>30.09.2022 15:58:37</t>
  </si>
  <si>
    <t>30.09.2022 15:58:39</t>
  </si>
  <si>
    <t>30.09.2022 15:59:01</t>
  </si>
  <si>
    <t>30.09.2022 15:59:03</t>
  </si>
  <si>
    <t>30.09.2022 15:59:06</t>
  </si>
  <si>
    <t>30.09.2022 15:59:07</t>
  </si>
  <si>
    <t>30.09.2022 15:59:09</t>
  </si>
  <si>
    <t>30.09.2022 15:59:25</t>
  </si>
  <si>
    <t>30.09.2022 15:59:27</t>
  </si>
  <si>
    <t>30.09.2022 15:59:28</t>
  </si>
  <si>
    <t>30.09.2022 15:59:37</t>
  </si>
  <si>
    <t>30.09.2022 15:59:39</t>
  </si>
  <si>
    <t>30.09.2022 15:59:40</t>
  </si>
  <si>
    <t>30.09.2022 15:59:42</t>
  </si>
  <si>
    <t>30.09.2022 15:59:43</t>
  </si>
  <si>
    <t>30.09.2022 15:59:45</t>
  </si>
  <si>
    <t>30.09.2022 15:59:46</t>
  </si>
  <si>
    <t>30.09.2022 16:00:07</t>
  </si>
  <si>
    <t>30.09.2022 16:00:09</t>
  </si>
  <si>
    <t>30.09.2022 16:00:10</t>
  </si>
  <si>
    <t>30.09.2022 16:00:34</t>
  </si>
  <si>
    <t>30.09.2022 16:00:36</t>
  </si>
  <si>
    <t>30.09.2022 16:01:00</t>
  </si>
  <si>
    <t>30.09.2022 16:01:01</t>
  </si>
  <si>
    <t>30.09.2022 16:01:04</t>
  </si>
  <si>
    <t>30.09.2022 16:01:07</t>
  </si>
  <si>
    <t>30.09.2022 16:01:09</t>
  </si>
  <si>
    <t>30.09.2022 16:01:22</t>
  </si>
  <si>
    <t>30.09.2022 16:01:24</t>
  </si>
  <si>
    <t>30.09.2022 16:01:25</t>
  </si>
  <si>
    <t>30.09.2022 16:01:27</t>
  </si>
  <si>
    <t>30.09.2022 16:01:31</t>
  </si>
  <si>
    <t>30.09.2022 16:01:33</t>
  </si>
  <si>
    <t>30.09.2022 16:01:34</t>
  </si>
  <si>
    <t>30.09.2022 16:02:22</t>
  </si>
  <si>
    <t>30.09.2022 16:02:24</t>
  </si>
  <si>
    <t>30.09.2022 16:02:33</t>
  </si>
  <si>
    <t>30.09.2022 16:02:34</t>
  </si>
  <si>
    <t>30.09.2022 16:02:36</t>
  </si>
  <si>
    <t>30.09.2022 16:02:39</t>
  </si>
  <si>
    <t>30.09.2022 16:02:43</t>
  </si>
  <si>
    <t>30.09.2022 16:02:45</t>
  </si>
  <si>
    <t>30.09.2022 16:02:46</t>
  </si>
  <si>
    <t>30.09.2022 16:02:48</t>
  </si>
  <si>
    <t>30.09.2022 16:03:28</t>
  </si>
  <si>
    <t>30.09.2022 16:03:30</t>
  </si>
  <si>
    <t>30.09.2022 16:03:31</t>
  </si>
  <si>
    <t>30.09.2022 16:03:43</t>
  </si>
  <si>
    <t>30.09.2022 16:03:45</t>
  </si>
  <si>
    <t>30.09.2022 16:03:46</t>
  </si>
  <si>
    <t>30.09.2022 16:04:00</t>
  </si>
  <si>
    <t>30.09.2022 16:04:01</t>
  </si>
  <si>
    <t>30.09.2022 16:04:03</t>
  </si>
  <si>
    <t>30.09.2022 16:04:22</t>
  </si>
  <si>
    <t>30.09.2022 16:04:24</t>
  </si>
  <si>
    <t>30.09.2022 16:04:25</t>
  </si>
  <si>
    <t>30.09.2022 16:04:27</t>
  </si>
  <si>
    <t>30.09.2022 16:04:28</t>
  </si>
  <si>
    <t>30.09.2022 16:04:30</t>
  </si>
  <si>
    <t>30.09.2022 16:04:31</t>
  </si>
  <si>
    <t>30.09.2022 16:04:33</t>
  </si>
  <si>
    <t>30.09.2022 16:04:36</t>
  </si>
  <si>
    <t>30.09.2022 16:04:37</t>
  </si>
  <si>
    <t>30.09.2022 16:04:55</t>
  </si>
  <si>
    <t>30.09.2022 16:05:42</t>
  </si>
  <si>
    <t>30.09.2022 16:05:43</t>
  </si>
  <si>
    <t>30.09.2022 16:05:45</t>
  </si>
  <si>
    <t>30.09.2022 16:06:03</t>
  </si>
  <si>
    <t>30.09.2022 16:06:04</t>
  </si>
  <si>
    <t>30.09.2022 16:06:10</t>
  </si>
  <si>
    <t>30.09.2022 16:06:12</t>
  </si>
  <si>
    <t>30.09.2022 16:06:13</t>
  </si>
  <si>
    <t>30.09.2022 16:06:15</t>
  </si>
  <si>
    <t>30.09.2022 16:06:21</t>
  </si>
  <si>
    <t>30.09.2022 16:06:22</t>
  </si>
  <si>
    <t>30.09.2022 16:06:24</t>
  </si>
  <si>
    <t>30.09.2022 16:06:25</t>
  </si>
  <si>
    <t>30.09.2022 16:06:27</t>
  </si>
  <si>
    <t>30.09.2022 16:06:28</t>
  </si>
  <si>
    <t>30.09.2022 16:06:30</t>
  </si>
  <si>
    <t>30.09.2022 16:06:31</t>
  </si>
  <si>
    <t>30.09.2022 16:06:33</t>
  </si>
  <si>
    <t>30.09.2022 16:06:34</t>
  </si>
  <si>
    <t>30.09.2022 16:06:36</t>
  </si>
  <si>
    <t>30.09.2022 16:07:15</t>
  </si>
  <si>
    <t>30.09.2022 16:07:16</t>
  </si>
  <si>
    <t>30.09.2022 16:07:18</t>
  </si>
  <si>
    <t>30.09.2022 16:07:19</t>
  </si>
  <si>
    <t>30.09.2022 16:07:21</t>
  </si>
  <si>
    <t>30.09.2022 16:07:25</t>
  </si>
  <si>
    <t>30.09.2022 16:07:27</t>
  </si>
  <si>
    <t>30.09.2022 16:07:28</t>
  </si>
  <si>
    <t>30.09.2022 16:07:30</t>
  </si>
  <si>
    <t>30.09.2022 16:07:31</t>
  </si>
  <si>
    <t>30.09.2022 16:07:33</t>
  </si>
  <si>
    <t>30.09.2022 16:07:34</t>
  </si>
  <si>
    <t>30.09.2022 16:07:36</t>
  </si>
  <si>
    <t>30.09.2022 16:07:37</t>
  </si>
  <si>
    <t>30.09.2022 16:07:39</t>
  </si>
  <si>
    <t>30.09.2022 16:07:42</t>
  </si>
  <si>
    <t>30.09.2022 16:07:43</t>
  </si>
  <si>
    <t>30.09.2022 16:07:45</t>
  </si>
  <si>
    <t>30.09.2022 16:07:46</t>
  </si>
  <si>
    <t>30.09.2022 16:07:51</t>
  </si>
  <si>
    <t>30.09.2022 16:07:52</t>
  </si>
  <si>
    <t>30.09.2022 16:07:54</t>
  </si>
  <si>
    <t>30.09.2022 16:07:55</t>
  </si>
  <si>
    <t>30.09.2022 16:07:57</t>
  </si>
  <si>
    <t>30.09.2022 16:08:21</t>
  </si>
  <si>
    <t>30.09.2022 16:08:22</t>
  </si>
  <si>
    <t>30.09.2022 16:08:24</t>
  </si>
  <si>
    <t>30.09.2022 16:08:25</t>
  </si>
  <si>
    <t>30.09.2022 16:08:27</t>
  </si>
  <si>
    <t>30.09.2022 16:08:48</t>
  </si>
  <si>
    <t>30.09.2022 16:08:49</t>
  </si>
  <si>
    <t>30.09.2022 16:08:52</t>
  </si>
  <si>
    <t>30.09.2022 16:08:54</t>
  </si>
  <si>
    <t>30.09.2022 16:09:12</t>
  </si>
  <si>
    <t>30.09.2022 16:09:13</t>
  </si>
  <si>
    <t>30.09.2022 16:09:27</t>
  </si>
  <si>
    <t>30.09.2022 16:09:28</t>
  </si>
  <si>
    <t>30.09.2022 16:09:45</t>
  </si>
  <si>
    <t>30.09.2022 16:09:46</t>
  </si>
  <si>
    <t>30.09.2022 16:10:12</t>
  </si>
  <si>
    <t>30.09.2022 16:10:13</t>
  </si>
  <si>
    <t>30.09.2022 16:10:15</t>
  </si>
  <si>
    <t>30.09.2022 16:10:16</t>
  </si>
  <si>
    <t>30.09.2022 16:10:18</t>
  </si>
  <si>
    <t>30.09.2022 16:10:19</t>
  </si>
  <si>
    <t>30.09.2022 16:10:21</t>
  </si>
  <si>
    <t>30.09.2022 16:11:01</t>
  </si>
  <si>
    <t>30.09.2022 16:11:03</t>
  </si>
  <si>
    <t>30.09.2022 16:11:04</t>
  </si>
  <si>
    <t>30.09.2022 16:11:43</t>
  </si>
  <si>
    <t>30.09.2022 16:11:45</t>
  </si>
  <si>
    <t>30.09.2022 16:11:46</t>
  </si>
  <si>
    <t>30.09.2022 16:11:48</t>
  </si>
  <si>
    <t>30.09.2022 16:12:21</t>
  </si>
  <si>
    <t>30.09.2022 16:12:22</t>
  </si>
  <si>
    <t>30.09.2022 16:12:33</t>
  </si>
  <si>
    <t>30.09.2022 16:12:34</t>
  </si>
  <si>
    <t>30.09.2022 16:12:36</t>
  </si>
  <si>
    <t>30.09.2022 16:12:37</t>
  </si>
  <si>
    <t>30.09.2022 16:12:39</t>
  </si>
  <si>
    <t>30.09.2022 16:12:40</t>
  </si>
  <si>
    <t>30.09.2022 16:12:42</t>
  </si>
  <si>
    <t>30.09.2022 16:13:00</t>
  </si>
  <si>
    <t>30.09.2022 16:13:01</t>
  </si>
  <si>
    <t>30.09.2022 16:13:03</t>
  </si>
  <si>
    <t>30.09.2022 16:13:04</t>
  </si>
  <si>
    <t>30.09.2022 16:13:06</t>
  </si>
  <si>
    <t>30.09.2022 16:14:03</t>
  </si>
  <si>
    <t>30.09.2022 16:14:06</t>
  </si>
  <si>
    <t>30.09.2022 16:14:07</t>
  </si>
  <si>
    <t>30.09.2022 16:14:09</t>
  </si>
  <si>
    <t>30.09.2022 16:14:10</t>
  </si>
  <si>
    <t>30.09.2022 16:14:12</t>
  </si>
  <si>
    <t>30.09.2022 16:14:13</t>
  </si>
  <si>
    <t>30.09.2022 16:14:15</t>
  </si>
  <si>
    <t>30.09.2022 16:14:46</t>
  </si>
  <si>
    <t>30.09.2022 16:14:48</t>
  </si>
  <si>
    <t>30.09.2022 16:14:49</t>
  </si>
  <si>
    <t>30.09.2022 16:14:51</t>
  </si>
  <si>
    <t>30.09.2022 16:14:52</t>
  </si>
  <si>
    <t>30.09.2022 16:14:55</t>
  </si>
  <si>
    <t>30.09.2022 16:14:57</t>
  </si>
  <si>
    <t>30.09.2022 16:14:58</t>
  </si>
  <si>
    <t>30.09.2022 16:15:00</t>
  </si>
  <si>
    <t>30.09.2022 16:15:01</t>
  </si>
  <si>
    <t>30.09.2022 16:15:03</t>
  </si>
  <si>
    <t>30.09.2022 16:15:12</t>
  </si>
  <si>
    <t>30.09.2022 16:15:13</t>
  </si>
  <si>
    <t>30.09.2022 16:15:15</t>
  </si>
  <si>
    <t>30.09.2022 16:15:16</t>
  </si>
  <si>
    <t>30.09.2022 16:15:18</t>
  </si>
  <si>
    <t>30.09.2022 16:15:19</t>
  </si>
  <si>
    <t>30.09.2022 16:15:21</t>
  </si>
  <si>
    <t>30.09.2022 16:15:22</t>
  </si>
  <si>
    <t>30.09.2022 16:15:24</t>
  </si>
  <si>
    <t>30.09.2022 16:15:25</t>
  </si>
  <si>
    <t>30.09.2022 16:15:27</t>
  </si>
  <si>
    <t>30.09.2022 16:16:04</t>
  </si>
  <si>
    <t>30.09.2022 16:16:06</t>
  </si>
  <si>
    <t>30.09.2022 16:16:07</t>
  </si>
  <si>
    <t>30.09.2022 16:16:33</t>
  </si>
  <si>
    <t>30.09.2022 16:16:34</t>
  </si>
  <si>
    <t>30.09.2022 16:16:36</t>
  </si>
  <si>
    <t>30.09.2022 16:16:37</t>
  </si>
  <si>
    <t>30.09.2022 16:16:42</t>
  </si>
  <si>
    <t>30.09.2022 16:16:43</t>
  </si>
  <si>
    <t>30.09.2022 16:16:46</t>
  </si>
  <si>
    <t>30.09.2022 16:16:48</t>
  </si>
  <si>
    <t>30.09.2022 16:16:49</t>
  </si>
  <si>
    <t>30.09.2022 16:16:54</t>
  </si>
  <si>
    <t>30.09.2022 16:16:57</t>
  </si>
  <si>
    <t>30.09.2022 16:17:39</t>
  </si>
  <si>
    <t>30.09.2022 16:17:40</t>
  </si>
  <si>
    <t>30.09.2022 16:17:42</t>
  </si>
  <si>
    <t>30.09.2022 16:17:48</t>
  </si>
  <si>
    <t>30.09.2022 16:17:49</t>
  </si>
  <si>
    <t>30.09.2022 16:17:51</t>
  </si>
  <si>
    <t>30.09.2022 16:17:52</t>
  </si>
  <si>
    <t>30.09.2022 16:17:54</t>
  </si>
  <si>
    <t>30.09.2022 16:17:57</t>
  </si>
  <si>
    <t>30.09.2022 16:17:58</t>
  </si>
  <si>
    <t>30.09.2022 16:18:00</t>
  </si>
  <si>
    <t>30.09.2022 16:18:01</t>
  </si>
  <si>
    <t>30.09.2022 16:18:03</t>
  </si>
  <si>
    <t>30.09.2022 16:18:04</t>
  </si>
  <si>
    <t>30.09.2022 16:18:52</t>
  </si>
  <si>
    <t>30.09.2022 16:18:55</t>
  </si>
  <si>
    <t>30.09.2022 16:18:57</t>
  </si>
  <si>
    <t>30.09.2022 16:18:58</t>
  </si>
  <si>
    <t>30.09.2022 16:19:00</t>
  </si>
  <si>
    <t>30.09.2022 16:19:01</t>
  </si>
  <si>
    <t>30.09.2022 16:19:16</t>
  </si>
  <si>
    <t>30.09.2022 16:19:18</t>
  </si>
  <si>
    <t>30.09.2022 16:19:19</t>
  </si>
  <si>
    <t>30.09.2022 16:19:25</t>
  </si>
  <si>
    <t>30.09.2022 16:19:27</t>
  </si>
  <si>
    <t>30.09.2022 16:19:28</t>
  </si>
  <si>
    <t>30.09.2022 16:20:15</t>
  </si>
  <si>
    <t>30.09.2022 16:20:16</t>
  </si>
  <si>
    <t>30.09.2022 16:20:18</t>
  </si>
  <si>
    <t>30.09.2022 16:20:19</t>
  </si>
  <si>
    <t>30.09.2022 16:20:21</t>
  </si>
  <si>
    <t>30.09.2022 16:20:22</t>
  </si>
  <si>
    <t>30.09.2022 16:20:24</t>
  </si>
  <si>
    <t>30.09.2022 16:20:25</t>
  </si>
  <si>
    <t>30.09.2022 16:20:27</t>
  </si>
  <si>
    <t>30.09.2022 16:20:28</t>
  </si>
  <si>
    <t>30.09.2022 16:20:31</t>
  </si>
  <si>
    <t>30.09.2022 16:20:51</t>
  </si>
  <si>
    <t>30.09.2022 16:20:52</t>
  </si>
  <si>
    <t>30.09.2022 16:20:54</t>
  </si>
  <si>
    <t>30.09.2022 16:21:25</t>
  </si>
  <si>
    <t>30.09.2022 16:21:30</t>
  </si>
  <si>
    <t>30.09.2022 16:21:31</t>
  </si>
  <si>
    <t>30.09.2022 16:21:45</t>
  </si>
  <si>
    <t>30.09.2022 16:21:46</t>
  </si>
  <si>
    <t>30.09.2022 16:21:48</t>
  </si>
  <si>
    <t>30.09.2022 16:22:06</t>
  </si>
  <si>
    <t>30.09.2022 16:22:07</t>
  </si>
  <si>
    <t>30.09.2022 16:22:09</t>
  </si>
  <si>
    <t>30.09.2022 16:22:10</t>
  </si>
  <si>
    <t>30.09.2022 16:22:12</t>
  </si>
  <si>
    <t>30.09.2022 16:22:13</t>
  </si>
  <si>
    <t>30.09.2022 16:22:15</t>
  </si>
  <si>
    <t>30.09.2022 16:22:16</t>
  </si>
  <si>
    <t>30.09.2022 16:22:21</t>
  </si>
  <si>
    <t>30.09.2022 16:22:22</t>
  </si>
  <si>
    <t>30.09.2022 16:22:24</t>
  </si>
  <si>
    <t>30.09.2022 16:22:25</t>
  </si>
  <si>
    <t>30.09.2022 16:22:48</t>
  </si>
  <si>
    <t>30.09.2022 16:22:49</t>
  </si>
  <si>
    <t>30.09.2022 16:22:51</t>
  </si>
  <si>
    <t>30.09.2022 16:23:40</t>
  </si>
  <si>
    <t>30.09.2022 16:23:42</t>
  </si>
  <si>
    <t>30.09.2022 16:23:43</t>
  </si>
  <si>
    <t>30.09.2022 16:23:46</t>
  </si>
  <si>
    <t>30.09.2022 16:23:49</t>
  </si>
  <si>
    <t>30.09.2022 16:24:21</t>
  </si>
  <si>
    <t>30.09.2022 16:24:24</t>
  </si>
  <si>
    <t>30.09.2022 16:24:25</t>
  </si>
  <si>
    <t>30.09.2022 16:24:40</t>
  </si>
  <si>
    <t>30.09.2022 16:24:42</t>
  </si>
  <si>
    <t>30.09.2022 16:24:43</t>
  </si>
  <si>
    <t>30.09.2022 16:24:45</t>
  </si>
  <si>
    <t>30.09.2022 16:24:46</t>
  </si>
  <si>
    <t>30.09.2022 16:24:48</t>
  </si>
  <si>
    <t>30.09.2022 16:24:49</t>
  </si>
  <si>
    <t>30.09.2022 16:24:51</t>
  </si>
  <si>
    <t>30.09.2022 16:24:52</t>
  </si>
  <si>
    <t>30.09.2022 16:24:54</t>
  </si>
  <si>
    <t>30.09.2022 16:25:13</t>
  </si>
  <si>
    <t>30.09.2022 16:25:15</t>
  </si>
  <si>
    <t>30.09.2022 16:25:16</t>
  </si>
  <si>
    <t>30.09.2022 16:26:04</t>
  </si>
  <si>
    <t>30.09.2022 16:26:06</t>
  </si>
  <si>
    <t>30.09.2022 16:26:07</t>
  </si>
  <si>
    <t>30.09.2022 16:26:09</t>
  </si>
  <si>
    <t>30.09.2022 16:26:10</t>
  </si>
  <si>
    <t>30.09.2022 16:26:12</t>
  </si>
  <si>
    <t>30.09.2022 16:26:13</t>
  </si>
  <si>
    <t>30.09.2022 16:26:15</t>
  </si>
  <si>
    <t>30.09.2022 16:26:45</t>
  </si>
  <si>
    <t>30.09.2022 16:26:46</t>
  </si>
  <si>
    <t>30.09.2022 16:26:48</t>
  </si>
  <si>
    <t>30.09.2022 16:26:57</t>
  </si>
  <si>
    <t>30.09.2022 16:26:58</t>
  </si>
  <si>
    <t>30.09.2022 16:27:00</t>
  </si>
  <si>
    <t>30.09.2022 16:27:09</t>
  </si>
  <si>
    <t>30.09.2022 16:27:10</t>
  </si>
  <si>
    <t>30.09.2022 16:27:12</t>
  </si>
  <si>
    <t>30.09.2022 16:27:13</t>
  </si>
  <si>
    <t>30.09.2022 16:27:48</t>
  </si>
  <si>
    <t>30.09.2022 16:27:49</t>
  </si>
  <si>
    <t>30.09.2022 16:27:58</t>
  </si>
  <si>
    <t>30.09.2022 16:28:01</t>
  </si>
  <si>
    <t>30.09.2022 16:28:03</t>
  </si>
  <si>
    <t>30.09.2022 16:28:12</t>
  </si>
  <si>
    <t>30.09.2022 16:28:13</t>
  </si>
  <si>
    <t>30.09.2022 16:28:15</t>
  </si>
  <si>
    <t>30.09.2022 16:28:16</t>
  </si>
  <si>
    <t>30.09.2022 16:28:18</t>
  </si>
  <si>
    <t>30.09.2022 16:28:19</t>
  </si>
  <si>
    <t>30.09.2022 16:28:21</t>
  </si>
  <si>
    <t>30.09.2022 16:28:22</t>
  </si>
  <si>
    <t>30.09.2022 16:28:31</t>
  </si>
  <si>
    <t>30.09.2022 16:28:33</t>
  </si>
  <si>
    <t>30.09.2022 16:28:40</t>
  </si>
  <si>
    <t>30.09.2022 16:28:42</t>
  </si>
  <si>
    <t>30.09.2022 16:28:43</t>
  </si>
  <si>
    <t>30.09.2022 16:29:04</t>
  </si>
  <si>
    <t>30.09.2022 16:29:06</t>
  </si>
  <si>
    <t>30.09.2022 16:29:07</t>
  </si>
  <si>
    <t>30.09.2022 16:29:39</t>
  </si>
  <si>
    <t>30.09.2022 16:29:40</t>
  </si>
  <si>
    <t>30.09.2022 16:29:42</t>
  </si>
  <si>
    <t>30.09.2022 16:29:45</t>
  </si>
  <si>
    <t>30.09.2022 16:29:46</t>
  </si>
  <si>
    <t>30.09.2022 16:29:48</t>
  </si>
  <si>
    <t>30.09.2022 16:30:01</t>
  </si>
  <si>
    <t>30.09.2022 16:30:03</t>
  </si>
  <si>
    <t>30.09.2022 16:30:04</t>
  </si>
  <si>
    <t>30.09.2022 16:30:05</t>
  </si>
  <si>
    <t>30.09.2022 16:30:18</t>
  </si>
  <si>
    <t>30.09.2022 16:30:19</t>
  </si>
  <si>
    <t>30.09.2022 16:30:21</t>
  </si>
  <si>
    <t>30.09.2022 16:30:22</t>
  </si>
  <si>
    <t>30.09.2022 16:30:53</t>
  </si>
  <si>
    <t>30.09.2022 16:30:55</t>
  </si>
  <si>
    <t>30.09.2022 16:30:56</t>
  </si>
  <si>
    <t>30.09.2022 16:30:58</t>
  </si>
  <si>
    <t>30.09.2022 16:30:59</t>
  </si>
  <si>
    <t>30.09.2022 16:31:01</t>
  </si>
  <si>
    <t>30.09.2022 16:31:03</t>
  </si>
  <si>
    <t>30.09.2022 16:31:04</t>
  </si>
  <si>
    <t>30.09.2022 16:31:05</t>
  </si>
  <si>
    <t>30.09.2022 16:31:07</t>
  </si>
  <si>
    <t>30.09.2022 16:31:09</t>
  </si>
  <si>
    <t>30.09.2022 16:31:10</t>
  </si>
  <si>
    <t>30.09.2022 16:31:11</t>
  </si>
  <si>
    <t>30.09.2022 16:31:24</t>
  </si>
  <si>
    <t>30.09.2022 16:31:25</t>
  </si>
  <si>
    <t>30.09.2022 16:31:26</t>
  </si>
  <si>
    <t>30.09.2022 16:31:28</t>
  </si>
  <si>
    <t>30.09.2022 16:31:29</t>
  </si>
  <si>
    <t>30.09.2022 16:31:31</t>
  </si>
  <si>
    <t>30.09.2022 16:31:32</t>
  </si>
  <si>
    <t>30.09.2022 16:31:34</t>
  </si>
  <si>
    <t>30.09.2022 16:31:35</t>
  </si>
  <si>
    <t>30.09.2022 16:31:39</t>
  </si>
  <si>
    <t>30.09.2022 16:31:40</t>
  </si>
  <si>
    <t>30.09.2022 16:31:41</t>
  </si>
  <si>
    <t>30.09.2022 16:31:43</t>
  </si>
  <si>
    <t>30.09.2022 16:31:44</t>
  </si>
  <si>
    <t>30.09.2022 16:31:46</t>
  </si>
  <si>
    <t>30.09.2022 16:32:07</t>
  </si>
  <si>
    <t>30.09.2022 16:32:08</t>
  </si>
  <si>
    <t>30.09.2022 16:32:10</t>
  </si>
  <si>
    <t>30.09.2022 16:32:11</t>
  </si>
  <si>
    <t>30.09.2022 16:32:13</t>
  </si>
  <si>
    <t>30.09.2022 16:32:14</t>
  </si>
  <si>
    <t>30.09.2022 16:32:17</t>
  </si>
  <si>
    <t>30.09.2022 16:32:20</t>
  </si>
  <si>
    <t>30.09.2022 16:32:22</t>
  </si>
  <si>
    <t>30.09.2022 16:32:23</t>
  </si>
  <si>
    <t>30.09.2022 16:32:25</t>
  </si>
  <si>
    <t>30.09.2022 16:32:38</t>
  </si>
  <si>
    <t>30.09.2022 16:32:40</t>
  </si>
  <si>
    <t>30.09.2022 16:32:41</t>
  </si>
  <si>
    <t>30.09.2022 16:32:44</t>
  </si>
  <si>
    <t>30.09.2022 16:32:46</t>
  </si>
  <si>
    <t>30.09.2022 16:32:47</t>
  </si>
  <si>
    <t>30.09.2022 16:32:49</t>
  </si>
  <si>
    <t>30.09.2022 16:32:50</t>
  </si>
  <si>
    <t>30.09.2022 16:32:52</t>
  </si>
  <si>
    <t>30.09.2022 16:32:53</t>
  </si>
  <si>
    <t>30.09.2022 16:32:55</t>
  </si>
  <si>
    <t>30.09.2022 16:32:56</t>
  </si>
  <si>
    <t>30.09.2022 16:32:58</t>
  </si>
  <si>
    <t>30.09.2022 16:32:59</t>
  </si>
  <si>
    <t>30.09.2022 16:33:11</t>
  </si>
  <si>
    <t>30.09.2022 16:33:13</t>
  </si>
  <si>
    <t>30.09.2022 16:34:07</t>
  </si>
  <si>
    <t>30.09.2022 16:34:08</t>
  </si>
  <si>
    <t>30.09.2022 16:34:09</t>
  </si>
  <si>
    <t>30.09.2022 16:34:11</t>
  </si>
  <si>
    <t>30.09.2022 16:34:13</t>
  </si>
  <si>
    <t>30.09.2022 16:34:14</t>
  </si>
  <si>
    <t>30.09.2022 16:34:15</t>
  </si>
  <si>
    <t>30.09.2022 16:34:51</t>
  </si>
  <si>
    <t>30.09.2022 16:34:53</t>
  </si>
  <si>
    <t>30.09.2022 16:34:54</t>
  </si>
  <si>
    <t>30.09.2022 16:34:57</t>
  </si>
  <si>
    <t>30.09.2022 16:34:59</t>
  </si>
  <si>
    <t>30.09.2022 16:35:00</t>
  </si>
  <si>
    <t>30.09.2022 16:35:02</t>
  </si>
  <si>
    <t>30.09.2022 16:35:03</t>
  </si>
  <si>
    <t>30.09.2022 16:35:05</t>
  </si>
  <si>
    <t>30.09.2022 16:35:06</t>
  </si>
  <si>
    <t>30.09.2022 16:35:08</t>
  </si>
  <si>
    <t>30.09.2022 16:36:02</t>
  </si>
  <si>
    <t>30.09.2022 16:36:03</t>
  </si>
  <si>
    <t>30.09.2022 16:36:05</t>
  </si>
  <si>
    <t>30.09.2022 16:36:47</t>
  </si>
  <si>
    <t>30.09.2022 16:36:48</t>
  </si>
  <si>
    <t>30.09.2022 16:36:50</t>
  </si>
  <si>
    <t>30.09.2022 16:37:00</t>
  </si>
  <si>
    <t>30.09.2022 16:37:02</t>
  </si>
  <si>
    <t>30.09.2022 16:37:03</t>
  </si>
  <si>
    <t>30.09.2022 16:37:14</t>
  </si>
  <si>
    <t>30.09.2022 16:37:15</t>
  </si>
  <si>
    <t>30.09.2022 16:37:17</t>
  </si>
  <si>
    <t>30.09.2022 16:37:18</t>
  </si>
  <si>
    <t>30.09.2022 16:37:20</t>
  </si>
  <si>
    <t>30.09.2022 16:37:23</t>
  </si>
  <si>
    <t>30.09.2022 16:37:24</t>
  </si>
  <si>
    <t>30.09.2022 16:37:26</t>
  </si>
  <si>
    <t>30.09.2022 16:38:26</t>
  </si>
  <si>
    <t>30.09.2022 16:38:30</t>
  </si>
  <si>
    <t>30.09.2022 16:38:32</t>
  </si>
  <si>
    <t>30.09.2022 16:38:33</t>
  </si>
  <si>
    <t>30.09.2022 16:38:35</t>
  </si>
  <si>
    <t>30.09.2022 16:38:36</t>
  </si>
  <si>
    <t>30.09.2022 16:38:38</t>
  </si>
  <si>
    <t>30.09.2022 16:38:39</t>
  </si>
  <si>
    <t>30.09.2022 16:38:41</t>
  </si>
  <si>
    <t>30.09.2022 16:38:42</t>
  </si>
  <si>
    <t>30.09.2022 16:38:44</t>
  </si>
  <si>
    <t>30.09.2022 16:39:02</t>
  </si>
  <si>
    <t>30.09.2022 16:39:03</t>
  </si>
  <si>
    <t>30.09.2022 16:39:05</t>
  </si>
  <si>
    <t>30.09.2022 16:39:06</t>
  </si>
  <si>
    <t>30.09.2022 16:39:08</t>
  </si>
  <si>
    <t>30.09.2022 16:39:09</t>
  </si>
  <si>
    <t>30.09.2022 16:39:11</t>
  </si>
  <si>
    <t>30.09.2022 16:39:12</t>
  </si>
  <si>
    <t>30.09.2022 16:39:14</t>
  </si>
  <si>
    <t>30.09.2022 16:39:15</t>
  </si>
  <si>
    <t>30.09.2022 16:39:18</t>
  </si>
  <si>
    <t>30.09.2022 16:39:21</t>
  </si>
  <si>
    <t>30.09.2022 16:39:29</t>
  </si>
  <si>
    <t>30.09.2022 16:39:30</t>
  </si>
  <si>
    <t>30.09.2022 16:39:32</t>
  </si>
  <si>
    <t>30.09.2022 16:39:36</t>
  </si>
  <si>
    <t>30.09.2022 16:39:38</t>
  </si>
  <si>
    <t>30.09.2022 16:39:39</t>
  </si>
  <si>
    <t>30.09.2022 16:39:41</t>
  </si>
  <si>
    <t>30.09.2022 16:39:53</t>
  </si>
  <si>
    <t>30.09.2022 16:39:54</t>
  </si>
  <si>
    <t>30.09.2022 16:39:56</t>
  </si>
  <si>
    <t>30.09.2022 16:39:57</t>
  </si>
  <si>
    <t>30.09.2022 16:40:03</t>
  </si>
  <si>
    <t>30.09.2022 16:40:05</t>
  </si>
  <si>
    <t>30.09.2022 16:40:06</t>
  </si>
  <si>
    <t>30.09.2022 16:40:08</t>
  </si>
  <si>
    <t>30.09.2022 16:40:18</t>
  </si>
  <si>
    <t>30.09.2022 16:40:20</t>
  </si>
  <si>
    <t>30.09.2022 16:40:21</t>
  </si>
  <si>
    <t>30.09.2022 16:40:23</t>
  </si>
  <si>
    <t>30.09.2022 16:40:24</t>
  </si>
  <si>
    <t>30.09.2022 16:40:26</t>
  </si>
  <si>
    <t>30.09.2022 16:40:30</t>
  </si>
  <si>
    <t>30.09.2022 16:40:32</t>
  </si>
  <si>
    <t>30.09.2022 16:40:33</t>
  </si>
  <si>
    <t>30.09.2022 16:40:36</t>
  </si>
  <si>
    <t>30.09.2022 16:40:38</t>
  </si>
  <si>
    <t>30.09.2022 16:40:39</t>
  </si>
  <si>
    <t>30.09.2022 16:41:41</t>
  </si>
  <si>
    <t>30.09.2022 16:41:42</t>
  </si>
  <si>
    <t>30.09.2022 16:41:44</t>
  </si>
  <si>
    <t>30.09.2022 16:41:45</t>
  </si>
  <si>
    <t>30.09.2022 16:41:47</t>
  </si>
  <si>
    <t>30.09.2022 16:42:59</t>
  </si>
  <si>
    <t>30.09.2022 16:43:00</t>
  </si>
  <si>
    <t>30.09.2022 16:43:02</t>
  </si>
  <si>
    <t>30.09.2022 16:43:03</t>
  </si>
  <si>
    <t>30.09.2022 16:43:06</t>
  </si>
  <si>
    <t>30.09.2022 16:43:08</t>
  </si>
  <si>
    <t>30.09.2022 16:43:09</t>
  </si>
  <si>
    <t>30.09.2022 16:43:11</t>
  </si>
  <si>
    <t>30.09.2022 16:43:12</t>
  </si>
  <si>
    <t>30.09.2022 16:43:21</t>
  </si>
  <si>
    <t>30.09.2022 16:43:23</t>
  </si>
  <si>
    <t>30.09.2022 16:43:24</t>
  </si>
  <si>
    <t>30.09.2022 16:43:41</t>
  </si>
  <si>
    <t>30.09.2022 16:43:44</t>
  </si>
  <si>
    <t>30.09.2022 16:43:45</t>
  </si>
  <si>
    <t>30.09.2022 16:43:48</t>
  </si>
  <si>
    <t>30.09.2022 16:43:50</t>
  </si>
  <si>
    <t>30.09.2022 16:43:51</t>
  </si>
  <si>
    <t>30.09.2022 16:43:53</t>
  </si>
  <si>
    <t>30.09.2022 16:43:56</t>
  </si>
  <si>
    <t>30.09.2022 16:43:57</t>
  </si>
  <si>
    <t>30.09.2022 16:44:02</t>
  </si>
  <si>
    <t>30.09.2022 16:44:03</t>
  </si>
  <si>
    <t>30.09.2022 16:44:05</t>
  </si>
  <si>
    <t>30.09.2022 16:45:09</t>
  </si>
  <si>
    <t>30.09.2022 16:45:11</t>
  </si>
  <si>
    <t>30.09.2022 16:45:12</t>
  </si>
  <si>
    <t>30.09.2022 16:45:15</t>
  </si>
  <si>
    <t>30.09.2022 16:45:17</t>
  </si>
  <si>
    <t>30.09.2022 16:45:20</t>
  </si>
  <si>
    <t>30.09.2022 16:45:21</t>
  </si>
  <si>
    <t>30.09.2022 16:45:23</t>
  </si>
  <si>
    <t>30.09.2022 16:45:42</t>
  </si>
  <si>
    <t>30.09.2022 16:45:44</t>
  </si>
  <si>
    <t>30.09.2022 16:45:45</t>
  </si>
  <si>
    <t>30.09.2022 16:46:51</t>
  </si>
  <si>
    <t>30.09.2022 16:46:53</t>
  </si>
  <si>
    <t>30.09.2022 16:47:03</t>
  </si>
  <si>
    <t>30.09.2022 16:47:05</t>
  </si>
  <si>
    <t>30.09.2022 16:47:06</t>
  </si>
  <si>
    <t>30.09.2022 16:47:08</t>
  </si>
  <si>
    <t>30.09.2022 16:47:09</t>
  </si>
  <si>
    <t>30.09.2022 16:47:48</t>
  </si>
  <si>
    <t>30.09.2022 16:47:50</t>
  </si>
  <si>
    <t>30.09.2022 16:47:51</t>
  </si>
  <si>
    <t>30.09.2022 16:47:53</t>
  </si>
  <si>
    <t>30.09.2022 16:47:57</t>
  </si>
  <si>
    <t>30.09.2022 16:47:59</t>
  </si>
  <si>
    <t>30.09.2022 16:48:00</t>
  </si>
  <si>
    <t>30.09.2022 16:48:02</t>
  </si>
  <si>
    <t>30.09.2022 16:48:03</t>
  </si>
  <si>
    <t>30.09.2022 16:48:05</t>
  </si>
  <si>
    <t>30.09.2022 16:48:06</t>
  </si>
  <si>
    <t>30.09.2022 16:48:09</t>
  </si>
  <si>
    <t>30.09.2022 16:48:11</t>
  </si>
  <si>
    <t>30.09.2022 16:48:12</t>
  </si>
  <si>
    <t>30.09.2022 16:48:14</t>
  </si>
  <si>
    <t>30.09.2022 16:48:15</t>
  </si>
  <si>
    <t>30.09.2022 16:48:26</t>
  </si>
  <si>
    <t>30.09.2022 16:48:29</t>
  </si>
  <si>
    <t>30.09.2022 16:48:30</t>
  </si>
  <si>
    <t>30.09.2022 16:48:32</t>
  </si>
  <si>
    <t>30.09.2022 16:49:00</t>
  </si>
  <si>
    <t>30.09.2022 16:49:02</t>
  </si>
  <si>
    <t>30.09.2022 16:49:03</t>
  </si>
  <si>
    <t>30.09.2022 16:49:27</t>
  </si>
  <si>
    <t>30.09.2022 16:49:29</t>
  </si>
  <si>
    <t>30.09.2022 16:49:30</t>
  </si>
  <si>
    <t>30.09.2022 16:49:39</t>
  </si>
  <si>
    <t>30.09.2022 16:49:41</t>
  </si>
  <si>
    <t>30.09.2022 16:49:42</t>
  </si>
  <si>
    <t>30.09.2022 16:49:44</t>
  </si>
  <si>
    <t>30.09.2022 16:49:47</t>
  </si>
  <si>
    <t>30.09.2022 16:49:48</t>
  </si>
  <si>
    <t>30.09.2022 16:49:50</t>
  </si>
  <si>
    <t>30.09.2022 16:49:51</t>
  </si>
  <si>
    <t>30.09.2022 16:49:53</t>
  </si>
  <si>
    <t>30.09.2022 16:49:54</t>
  </si>
  <si>
    <t>30.09.2022 16:50:27</t>
  </si>
  <si>
    <t>30.09.2022 16:50:29</t>
  </si>
  <si>
    <t>30.09.2022 16:50:30</t>
  </si>
  <si>
    <t>30.09.2022 16:50:41</t>
  </si>
  <si>
    <t>30.09.2022 16:50:42</t>
  </si>
  <si>
    <t>30.09.2022 16:50:44</t>
  </si>
  <si>
    <t>30.09.2022 16:50:48</t>
  </si>
  <si>
    <t>30.09.2022 16:50:50</t>
  </si>
  <si>
    <t>30.09.2022 16:50:51</t>
  </si>
  <si>
    <t>30.09.2022 16:50:56</t>
  </si>
  <si>
    <t>30.09.2022 16:50:57</t>
  </si>
  <si>
    <t>30.09.2022 16:50:59</t>
  </si>
  <si>
    <t>30.09.2022 16:51:00</t>
  </si>
  <si>
    <t>30.09.2022 16:51:02</t>
  </si>
  <si>
    <t>30.09.2022 16:51:03</t>
  </si>
  <si>
    <t>30.09.2022 16:51:24</t>
  </si>
  <si>
    <t>30.09.2022 16:51:29</t>
  </si>
  <si>
    <t>30.09.2022 16:51:30</t>
  </si>
  <si>
    <t>30.09.2022 16:51:48</t>
  </si>
  <si>
    <t>30.09.2022 16:51:50</t>
  </si>
  <si>
    <t>30.09.2022 16:51:51</t>
  </si>
  <si>
    <t>30.09.2022 16:51:53</t>
  </si>
  <si>
    <t>30.09.2022 16:51:54</t>
  </si>
  <si>
    <t>30.09.2022 16:51:57</t>
  </si>
  <si>
    <t>30.09.2022 16:51:59</t>
  </si>
  <si>
    <t>30.09.2022 16:52:00</t>
  </si>
  <si>
    <t>30.09.2022 16:52:02</t>
  </si>
  <si>
    <t>30.09.2022 16:52:05</t>
  </si>
  <si>
    <t>30.09.2022 16:52:06</t>
  </si>
  <si>
    <t>30.09.2022 16:52:10</t>
  </si>
  <si>
    <t>30.09.2022 16:52:12</t>
  </si>
  <si>
    <t>30.09.2022 16:52:13</t>
  </si>
  <si>
    <t>30.09.2022 16:52:30</t>
  </si>
  <si>
    <t>30.09.2022 16:52:32</t>
  </si>
  <si>
    <t>30.09.2022 16:52:33</t>
  </si>
  <si>
    <t>30.09.2022 16:52:35</t>
  </si>
  <si>
    <t>30.09.2022 16:52:36</t>
  </si>
  <si>
    <t>30.09.2022 16:52:39</t>
  </si>
  <si>
    <t>30.09.2022 16:52:42</t>
  </si>
  <si>
    <t>30.09.2022 16:52:53</t>
  </si>
  <si>
    <t>30.09.2022 16:52:54</t>
  </si>
  <si>
    <t>30.09.2022 16:52:55</t>
  </si>
  <si>
    <t>30.09.2022 16:52:57</t>
  </si>
  <si>
    <t>30.09.2022 16:52:59</t>
  </si>
  <si>
    <t>30.09.2022 16:53:00</t>
  </si>
  <si>
    <t>30.09.2022 16:53:11</t>
  </si>
  <si>
    <t>30.09.2022 16:53:14</t>
  </si>
  <si>
    <t>30.09.2022 16:53:15</t>
  </si>
  <si>
    <t>30.09.2022 16:53:23</t>
  </si>
  <si>
    <t>30.09.2022 16:53:24</t>
  </si>
  <si>
    <t>30.09.2022 16:53:26</t>
  </si>
  <si>
    <t>30.09.2022 16:53:27</t>
  </si>
  <si>
    <t>30.09.2022 16:53:28</t>
  </si>
  <si>
    <t>30.09.2022 16:53:30</t>
  </si>
  <si>
    <t>30.09.2022 16:53:31</t>
  </si>
  <si>
    <t>30.09.2022 16:53:41</t>
  </si>
  <si>
    <t>30.09.2022 16:53:42</t>
  </si>
  <si>
    <t>30.09.2022 16:53:43</t>
  </si>
  <si>
    <t>30.09.2022 16:53:53</t>
  </si>
  <si>
    <t>30.09.2022 16:53:54</t>
  </si>
  <si>
    <t>30.09.2022 16:53:56</t>
  </si>
  <si>
    <t>30.09.2022 16:53:57</t>
  </si>
  <si>
    <t>30.09.2022 16:54:09</t>
  </si>
  <si>
    <t>30.09.2022 16:54:11</t>
  </si>
  <si>
    <t>30.09.2022 16:54:12</t>
  </si>
  <si>
    <t>30.09.2022 16:54:14</t>
  </si>
  <si>
    <t>30.09.2022 16:54:49</t>
  </si>
  <si>
    <t>30.09.2022 16:54:51</t>
  </si>
  <si>
    <t>30.09.2022 16:54:53</t>
  </si>
  <si>
    <t>30.09.2022 16:55:30</t>
  </si>
  <si>
    <t>30.09.2022 16:55:31</t>
  </si>
  <si>
    <t>30.09.2022 16:56:09</t>
  </si>
  <si>
    <t>30.09.2022 16:56:14</t>
  </si>
  <si>
    <t>30.09.2022 16:56:15</t>
  </si>
  <si>
    <t>30.09.2022 16:56:16</t>
  </si>
  <si>
    <t>30.09.2022 16:56:18</t>
  </si>
  <si>
    <t>30.09.2022 16:56:26</t>
  </si>
  <si>
    <t>30.09.2022 16:56:27</t>
  </si>
  <si>
    <t>30.09.2022 16:56:48</t>
  </si>
  <si>
    <t>30.09.2022 16:56:51</t>
  </si>
  <si>
    <t>30.09.2022 16:56:52</t>
  </si>
  <si>
    <t>30.09.2022 16:56:54</t>
  </si>
  <si>
    <t>30.09.2022 16:56:55</t>
  </si>
  <si>
    <t>30.09.2022 16:56:57</t>
  </si>
  <si>
    <t>30.09.2022 16:56:58</t>
  </si>
  <si>
    <t>30.09.2022 16:57:00</t>
  </si>
  <si>
    <t>30.09.2022 16:57:06</t>
  </si>
  <si>
    <t>30.09.2022 16:57:08</t>
  </si>
  <si>
    <t>30.09.2022 16:57:09</t>
  </si>
  <si>
    <t>30.09.2022 16:57:12</t>
  </si>
  <si>
    <t>30.09.2022 16:57:13</t>
  </si>
  <si>
    <t>30.09.2022 16:57:33</t>
  </si>
  <si>
    <t>30.09.2022 16:57:34</t>
  </si>
  <si>
    <t>30.09.2022 16:57:36</t>
  </si>
  <si>
    <t>30.09.2022 16:57:39</t>
  </si>
  <si>
    <t>30.09.2022 16:57:40</t>
  </si>
  <si>
    <t>30.09.2022 16:57:59</t>
  </si>
  <si>
    <t>30.09.2022 16:58:00</t>
  </si>
  <si>
    <t>30.09.2022 16:58:03</t>
  </si>
  <si>
    <t>30.09.2022 16:58:05</t>
  </si>
  <si>
    <t>30.09.2022 16:58:07</t>
  </si>
  <si>
    <t>30.09.2022 16:58:09</t>
  </si>
  <si>
    <t>30.09.2022 16:58:20</t>
  </si>
  <si>
    <t>30.09.2022 16:58:22</t>
  </si>
  <si>
    <t>30.09.2022 16:58:39</t>
  </si>
  <si>
    <t>30.09.2022 16:58:41</t>
  </si>
  <si>
    <t>30.09.2022 16:58:42</t>
  </si>
  <si>
    <t>30.09.2022 16:58:44</t>
  </si>
  <si>
    <t>30.09.2022 16:58:45</t>
  </si>
  <si>
    <t>30.09.2022 16:58:46</t>
  </si>
  <si>
    <t>30.09.2022 16:58:56</t>
  </si>
  <si>
    <t>30.09.2022 16:58:59</t>
  </si>
  <si>
    <t>30.09.2022 16:59:00</t>
  </si>
  <si>
    <t>30.09.2022 16:59:02</t>
  </si>
  <si>
    <t>30.09.2022 16:59:03</t>
  </si>
  <si>
    <t>30.09.2022 16:59:32</t>
  </si>
  <si>
    <t>30.09.2022 16:59:33</t>
  </si>
  <si>
    <t>30.09.2022 16:59:35</t>
  </si>
  <si>
    <t>30.09.2022 16:59:36</t>
  </si>
  <si>
    <t>30.09.2022 16:59:38</t>
  </si>
  <si>
    <t>30.09.2022 16:59:39</t>
  </si>
  <si>
    <t>30.09.2022 16:59:42</t>
  </si>
  <si>
    <t>30.09.2022 16:59:44</t>
  </si>
  <si>
    <t>30.09.2022 17:00:27</t>
  </si>
  <si>
    <t>30.09.2022 17:00:30</t>
  </si>
  <si>
    <t>30.09.2022 17:00:57</t>
  </si>
  <si>
    <t>30.09.2022 17:00:59</t>
  </si>
  <si>
    <t>30.09.2022 17:01:00</t>
  </si>
  <si>
    <t>30.09.2022 17:01:01</t>
  </si>
  <si>
    <t>30.09.2022 17:01:06</t>
  </si>
  <si>
    <t>30.09.2022 17:01:08</t>
  </si>
  <si>
    <t>30.09.2022 17:01:09</t>
  </si>
  <si>
    <t>30.09.2022 17:01:20</t>
  </si>
  <si>
    <t>30.09.2022 17:01:21</t>
  </si>
  <si>
    <t>30.09.2022 17:01:55</t>
  </si>
  <si>
    <t>30.09.2022 17:01:57</t>
  </si>
  <si>
    <t>30.09.2022 17:02:13</t>
  </si>
  <si>
    <t>30.09.2022 17:02:15</t>
  </si>
  <si>
    <t>30.09.2022 17:02:16</t>
  </si>
  <si>
    <t>30.09.2022 17:02:18</t>
  </si>
  <si>
    <t>30.09.2022 17:02:19</t>
  </si>
  <si>
    <t>30.09.2022 17:02:39</t>
  </si>
  <si>
    <t>30.09.2022 17:02:40</t>
  </si>
  <si>
    <t>30.09.2022 17:02:42</t>
  </si>
  <si>
    <t>30.09.2022 17:02:44</t>
  </si>
  <si>
    <t>30.09.2022 17:02:45</t>
  </si>
  <si>
    <t>30.09.2022 17:02:54</t>
  </si>
  <si>
    <t>30.09.2022 17:02:55</t>
  </si>
  <si>
    <t>30.09.2022 17:02:57</t>
  </si>
  <si>
    <t>30.09.2022 17:02:58</t>
  </si>
  <si>
    <t>30.09.2022 17:03:00</t>
  </si>
  <si>
    <t>30.09.2022 17:03:01</t>
  </si>
  <si>
    <t>30.09.2022 17:03:03</t>
  </si>
  <si>
    <t>30.09.2022 17:03:04</t>
  </si>
  <si>
    <t>30.09.2022 17:03:06</t>
  </si>
  <si>
    <t>30.09.2022 17:03:08</t>
  </si>
  <si>
    <t>30.09.2022 17:03:09</t>
  </si>
  <si>
    <t>30.09.2022 17:03:10</t>
  </si>
  <si>
    <t>30.09.2022 17:03:46</t>
  </si>
  <si>
    <t>30.09.2022 17:03:48</t>
  </si>
  <si>
    <t>30.09.2022 17:03:49</t>
  </si>
  <si>
    <t>30.09.2022 17:03:51</t>
  </si>
  <si>
    <t>30.09.2022 17:03:52</t>
  </si>
  <si>
    <t>30.09.2022 17:03:55</t>
  </si>
  <si>
    <t>30.09.2022 17:03:57</t>
  </si>
  <si>
    <t>30.09.2022 17:04:00</t>
  </si>
  <si>
    <t>30.09.2022 17:04:01</t>
  </si>
  <si>
    <t>30.09.2022 17:04:03</t>
  </si>
  <si>
    <t>30.09.2022 17:04:11</t>
  </si>
  <si>
    <t>30.09.2022 17:04:12</t>
  </si>
  <si>
    <t>30.09.2022 17:04:13</t>
  </si>
  <si>
    <t>30.09.2022 17:04:15</t>
  </si>
  <si>
    <t>30.09.2022 17:04:21</t>
  </si>
  <si>
    <t>30.09.2022 17:04:22</t>
  </si>
  <si>
    <t>30.09.2022 17:04:24</t>
  </si>
  <si>
    <t>30.09.2022 17:04:33</t>
  </si>
  <si>
    <t>30.09.2022 17:04:36</t>
  </si>
  <si>
    <t>30.09.2022 17:04:37</t>
  </si>
  <si>
    <t>30.09.2022 17:04:39</t>
  </si>
  <si>
    <t>30.09.2022 17:04:46</t>
  </si>
  <si>
    <t>30.09.2022 17:04:48</t>
  </si>
  <si>
    <t>30.09.2022 17:04:51</t>
  </si>
  <si>
    <t>30.09.2022 17:04:53</t>
  </si>
  <si>
    <t>30.09.2022 17:04:54</t>
  </si>
  <si>
    <t>30.09.2022 17:04:56</t>
  </si>
  <si>
    <t>30.09.2022 17:04:57</t>
  </si>
  <si>
    <t>30.09.2022 17:05:09</t>
  </si>
  <si>
    <t>30.09.2022 17:05:11</t>
  </si>
  <si>
    <t>30.09.2022 17:05:12</t>
  </si>
  <si>
    <t>30.09.2022 17:05:14</t>
  </si>
  <si>
    <t>30.09.2022 17:05:15</t>
  </si>
  <si>
    <t>30.09.2022 17:05:17</t>
  </si>
  <si>
    <t>30.09.2022 17:05:38</t>
  </si>
  <si>
    <t>30.09.2022 17:05:39</t>
  </si>
  <si>
    <t>30.09.2022 17:05:40</t>
  </si>
  <si>
    <t>30.09.2022 17:05:42</t>
  </si>
  <si>
    <t>30.09.2022 17:05:43</t>
  </si>
  <si>
    <t>30.09.2022 17:05:45</t>
  </si>
  <si>
    <t>30.09.2022 17:05:46</t>
  </si>
  <si>
    <t>30.09.2022 17:05:48</t>
  </si>
  <si>
    <t>30.09.2022 17:05:50</t>
  </si>
  <si>
    <t>30.09.2022 17:05:51</t>
  </si>
  <si>
    <t>30.09.2022 17:06:07</t>
  </si>
  <si>
    <t>30.09.2022 17:06:09</t>
  </si>
  <si>
    <t>30.09.2022 17:06:10</t>
  </si>
  <si>
    <t>30.09.2022 17:06:12</t>
  </si>
  <si>
    <t>30.09.2022 17:06:13</t>
  </si>
  <si>
    <t>30.09.2022 17:06:15</t>
  </si>
  <si>
    <t>30.09.2022 17:06:16</t>
  </si>
  <si>
    <t>30.09.2022 17:06:27</t>
  </si>
  <si>
    <t>30.09.2022 17:06:28</t>
  </si>
  <si>
    <t>30.09.2022 17:06:30</t>
  </si>
  <si>
    <t>30.09.2022 17:06:31</t>
  </si>
  <si>
    <t>30.09.2022 17:07:51</t>
  </si>
  <si>
    <t>30.09.2022 17:07:52</t>
  </si>
  <si>
    <t>30.09.2022 17:07:54</t>
  </si>
  <si>
    <t>30.09.2022 17:07:55</t>
  </si>
  <si>
    <t>30.09.2022 17:08:13</t>
  </si>
  <si>
    <t>30.09.2022 17:08:15</t>
  </si>
  <si>
    <t>30.09.2022 17:08:16</t>
  </si>
  <si>
    <t>30.09.2022 17:08:28</t>
  </si>
  <si>
    <t>30.09.2022 17:08:30</t>
  </si>
  <si>
    <t>30.09.2022 17:08:33</t>
  </si>
  <si>
    <t>30.09.2022 17:08:34</t>
  </si>
  <si>
    <t>30.09.2022 17:08:39</t>
  </si>
  <si>
    <t>30.09.2022 17:08:40</t>
  </si>
  <si>
    <t>30.09.2022 17:08:42</t>
  </si>
  <si>
    <t>30.09.2022 17:08:46</t>
  </si>
  <si>
    <t>30.09.2022 17:08:48</t>
  </si>
  <si>
    <t>30.09.2022 17:08:51</t>
  </si>
  <si>
    <t>30.09.2022 17:08:52</t>
  </si>
  <si>
    <t>30.09.2022 17:08:54</t>
  </si>
  <si>
    <t>30.09.2022 17:08:55</t>
  </si>
  <si>
    <t>30.09.2022 17:08:57</t>
  </si>
  <si>
    <t>30.09.2022 17:08:58</t>
  </si>
  <si>
    <t>30.09.2022 17:09:00</t>
  </si>
  <si>
    <t>30.09.2022 17:09:06</t>
  </si>
  <si>
    <t>30.09.2022 17:09:07</t>
  </si>
  <si>
    <t>30.09.2022 17:09:09</t>
  </si>
  <si>
    <t>30.09.2022 17:09:10</t>
  </si>
  <si>
    <t>30.09.2022 17:09:12</t>
  </si>
  <si>
    <t>30.09.2022 17:09:21</t>
  </si>
  <si>
    <t>30.09.2022 17:09:22</t>
  </si>
  <si>
    <t>30.09.2022 17:09:24</t>
  </si>
  <si>
    <t>30.09.2022 17:09:28</t>
  </si>
  <si>
    <t>30.09.2022 17:09:30</t>
  </si>
  <si>
    <t>30.09.2022 17:09:31</t>
  </si>
  <si>
    <t>30.09.2022 17:09:33</t>
  </si>
  <si>
    <t>30.09.2022 17:09:36</t>
  </si>
  <si>
    <t>30.09.2022 17:09:37</t>
  </si>
  <si>
    <t>30.09.2022 17:09:39</t>
  </si>
  <si>
    <t>30.09.2022 17:09:40</t>
  </si>
  <si>
    <t>30.09.2022 17:09:42</t>
  </si>
  <si>
    <t>30.09.2022 17:09:49</t>
  </si>
  <si>
    <t>30.09.2022 17:09:51</t>
  </si>
  <si>
    <t>30.09.2022 17:09:52</t>
  </si>
  <si>
    <t>30.09.2022 17:09:58</t>
  </si>
  <si>
    <t>30.09.2022 17:10:01</t>
  </si>
  <si>
    <t>30.09.2022 17:10:03</t>
  </si>
  <si>
    <t>30.09.2022 17:10:04</t>
  </si>
  <si>
    <t>30.09.2022 17:10:06</t>
  </si>
  <si>
    <t>30.09.2022 17:10:07</t>
  </si>
  <si>
    <t>30.09.2022 17:10:09</t>
  </si>
  <si>
    <t>30.09.2022 17:10:10</t>
  </si>
  <si>
    <t>30.09.2022 17:10:13</t>
  </si>
  <si>
    <t>30.09.2022 17:10:15</t>
  </si>
  <si>
    <t>30.09.2022 17:10:30</t>
  </si>
  <si>
    <t>30.09.2022 17:10:31</t>
  </si>
  <si>
    <t>30.09.2022 17:10:33</t>
  </si>
  <si>
    <t>30.09.2022 17:10:37</t>
  </si>
  <si>
    <t>30.09.2022 17:10:39</t>
  </si>
  <si>
    <t>30.09.2022 17:10:40</t>
  </si>
  <si>
    <t>30.09.2022 17:10:46</t>
  </si>
  <si>
    <t>30.09.2022 17:10:49</t>
  </si>
  <si>
    <t>30.09.2022 17:10:51</t>
  </si>
  <si>
    <t>30.09.2022 17:10:52</t>
  </si>
  <si>
    <t>30.09.2022 17:10:54</t>
  </si>
  <si>
    <t>30.09.2022 17:10:55</t>
  </si>
  <si>
    <t>30.09.2022 17:10:57</t>
  </si>
  <si>
    <t>30.09.2022 17:10:58</t>
  </si>
  <si>
    <t>30.09.2022 17:11:00</t>
  </si>
  <si>
    <t>30.09.2022 17:11:01</t>
  </si>
  <si>
    <t>30.09.2022 17:11:03</t>
  </si>
  <si>
    <t>30.09.2022 17:11:04</t>
  </si>
  <si>
    <t>30.09.2022 17:11:09</t>
  </si>
  <si>
    <t>30.09.2022 17:11:10</t>
  </si>
  <si>
    <t>30.09.2022 17:11:12</t>
  </si>
  <si>
    <t>30.09.2022 17:11:13</t>
  </si>
  <si>
    <t>30.09.2022 17:11:15</t>
  </si>
  <si>
    <t>30.09.2022 17:11:46</t>
  </si>
  <si>
    <t>30.09.2022 17:11:48</t>
  </si>
  <si>
    <t>30.09.2022 17:11:49</t>
  </si>
  <si>
    <t>30.09.2022 17:11:51</t>
  </si>
  <si>
    <t>30.09.2022 17:12:12</t>
  </si>
  <si>
    <t>30.09.2022 17:12:13</t>
  </si>
  <si>
    <t>30.09.2022 17:12:15</t>
  </si>
  <si>
    <t>30.09.2022 17:12:16</t>
  </si>
  <si>
    <t>30.09.2022 17:12:27</t>
  </si>
  <si>
    <t>30.09.2022 17:12:28</t>
  </si>
  <si>
    <t>30.09.2022 17:12:30</t>
  </si>
  <si>
    <t>30.09.2022 17:12:37</t>
  </si>
  <si>
    <t>30.09.2022 17:12:40</t>
  </si>
  <si>
    <t>30.09.2022 17:12:41</t>
  </si>
  <si>
    <t>30.09.2022 17:13:16</t>
  </si>
  <si>
    <t>30.09.2022 17:13:18</t>
  </si>
  <si>
    <t>30.09.2022 17:13:19</t>
  </si>
  <si>
    <t>30.09.2022 17:14:43</t>
  </si>
  <si>
    <t>30.09.2022 17:14:45</t>
  </si>
  <si>
    <t>30.09.2022 17:14:46</t>
  </si>
  <si>
    <t>30.09.2022 17:14:48</t>
  </si>
  <si>
    <t>30.09.2022 17:15:06</t>
  </si>
  <si>
    <t>30.09.2022 17:15:07</t>
  </si>
  <si>
    <t>30.09.2022 17:15:08</t>
  </si>
  <si>
    <t>30.09.2022 17:15:17</t>
  </si>
  <si>
    <t>30.09.2022 17:15:19</t>
  </si>
  <si>
    <t>30.09.2022 17:15:45</t>
  </si>
  <si>
    <t>30.09.2022 17:15:46</t>
  </si>
  <si>
    <t>30.09.2022 17:15:48</t>
  </si>
  <si>
    <t>30.09.2022 17:15:49</t>
  </si>
  <si>
    <t>30.09.2022 17:15:51</t>
  </si>
  <si>
    <t>30.09.2022 17:15:52</t>
  </si>
  <si>
    <t>30.09.2022 17:15:53</t>
  </si>
  <si>
    <t>30.09.2022 17:15:55</t>
  </si>
  <si>
    <t>30.09.2022 17:15:57</t>
  </si>
  <si>
    <t>30.09.2022 17:16:13</t>
  </si>
  <si>
    <t>30.09.2022 17:16:14</t>
  </si>
  <si>
    <t>30.09.2022 17:16:16</t>
  </si>
  <si>
    <t>30.09.2022 17:16:40</t>
  </si>
  <si>
    <t>30.09.2022 17:16:41</t>
  </si>
  <si>
    <t>30.09.2022 17:16:43</t>
  </si>
  <si>
    <t>30.09.2022 17:16:46</t>
  </si>
  <si>
    <t>30.09.2022 17:16:47</t>
  </si>
  <si>
    <t>30.09.2022 17:16:55</t>
  </si>
  <si>
    <t>30.09.2022 17:16:56</t>
  </si>
  <si>
    <t>30.09.2022 17:16:58</t>
  </si>
  <si>
    <t>30.09.2022 17:17:07</t>
  </si>
  <si>
    <t>30.09.2022 17:17:08</t>
  </si>
  <si>
    <t>30.09.2022 17:17:10</t>
  </si>
  <si>
    <t>30.09.2022 17:17:36</t>
  </si>
  <si>
    <t>30.09.2022 17:17:40</t>
  </si>
  <si>
    <t>30.09.2022 17:17:42</t>
  </si>
  <si>
    <t>30.09.2022 17:17:43</t>
  </si>
  <si>
    <t>30.09.2022 17:17:49</t>
  </si>
  <si>
    <t>30.09.2022 17:17:51</t>
  </si>
  <si>
    <t>30.09.2022 17:18:07</t>
  </si>
  <si>
    <t>30.09.2022 17:18:08</t>
  </si>
  <si>
    <t>30.09.2022 17:18:10</t>
  </si>
  <si>
    <t>30.09.2022 17:18:16</t>
  </si>
  <si>
    <t>30.09.2022 17:18:18</t>
  </si>
  <si>
    <t>30.09.2022 17:18:49</t>
  </si>
  <si>
    <t>30.09.2022 17:18:51</t>
  </si>
  <si>
    <t>30.09.2022 17:18:52</t>
  </si>
  <si>
    <t>30.09.2022 17:18:53</t>
  </si>
  <si>
    <t>30.09.2022 17:18:55</t>
  </si>
  <si>
    <t>30.09.2022 17:18:57</t>
  </si>
  <si>
    <t>30.09.2022 17:19:01</t>
  </si>
  <si>
    <t>30.09.2022 17:19:02</t>
  </si>
  <si>
    <t>30.09.2022 17:19:04</t>
  </si>
  <si>
    <t>30.09.2022 17:19:05</t>
  </si>
  <si>
    <t>30.09.2022 17:19:30</t>
  </si>
  <si>
    <t>30.09.2022 17:19:31</t>
  </si>
  <si>
    <t>30.09.2022 17:19:33</t>
  </si>
  <si>
    <t>30.09.2022 17:19:34</t>
  </si>
  <si>
    <t>30.09.2022 17:19:36</t>
  </si>
  <si>
    <t>30.09.2022 17:19:37</t>
  </si>
  <si>
    <t>30.09.2022 17:19:39</t>
  </si>
  <si>
    <t>30.09.2022 17:19:40</t>
  </si>
  <si>
    <t>30.09.2022 17:19:42</t>
  </si>
  <si>
    <t>30.09.2022 17:19:43</t>
  </si>
  <si>
    <t>30.09.2022 17:19:45</t>
  </si>
  <si>
    <t>30.09.2022 17:19:46</t>
  </si>
  <si>
    <t>30.09.2022 17:19:48</t>
  </si>
  <si>
    <t>30.09.2022 17:19:49</t>
  </si>
  <si>
    <t>30.09.2022 17:20:01</t>
  </si>
  <si>
    <t>30.09.2022 17:20:03</t>
  </si>
  <si>
    <t>30.09.2022 17:20:04</t>
  </si>
  <si>
    <t>30.09.2022 17:20:12</t>
  </si>
  <si>
    <t>30.09.2022 17:20:13</t>
  </si>
  <si>
    <t>30.09.2022 17:20:16</t>
  </si>
  <si>
    <t>30.09.2022 17:20:17</t>
  </si>
  <si>
    <t>30.09.2022 17:20:19</t>
  </si>
  <si>
    <t>30.09.2022 17:20:20</t>
  </si>
  <si>
    <t>30.09.2022 17:20:54</t>
  </si>
  <si>
    <t>30.09.2022 17:20:55</t>
  </si>
  <si>
    <t>30.09.2022 17:20:56</t>
  </si>
  <si>
    <t>30.09.2022 17:20:58</t>
  </si>
  <si>
    <t>30.09.2022 17:20:59</t>
  </si>
  <si>
    <t>30.09.2022 17:21:13</t>
  </si>
  <si>
    <t>30.09.2022 17:21:16</t>
  </si>
  <si>
    <t>30.09.2022 17:21:17</t>
  </si>
  <si>
    <t>30.09.2022 17:21:28</t>
  </si>
  <si>
    <t>30.09.2022 17:21:29</t>
  </si>
  <si>
    <t>30.09.2022 17:21:41</t>
  </si>
  <si>
    <t>30.09.2022 17:21:43</t>
  </si>
  <si>
    <t>30.09.2022 17:22:17</t>
  </si>
  <si>
    <t>30.09.2022 17:22:19</t>
  </si>
  <si>
    <t>30.09.2022 17:22:20</t>
  </si>
  <si>
    <t>30.09.2022 17:22:37</t>
  </si>
  <si>
    <t>30.09.2022 17:22:39</t>
  </si>
  <si>
    <t>30.09.2022 17:22:40</t>
  </si>
  <si>
    <t>30.09.2022 17:22:42</t>
  </si>
  <si>
    <t>30.09.2022 17:22:43</t>
  </si>
  <si>
    <t>30.09.2022 17:22:44</t>
  </si>
  <si>
    <t>30.09.2022 17:22:46</t>
  </si>
  <si>
    <t>30.09.2022 17:22:48</t>
  </si>
  <si>
    <t>30.09.2022 17:22:52</t>
  </si>
  <si>
    <t>30.09.2022 17:22:53</t>
  </si>
  <si>
    <t>30.09.2022 17:23:03</t>
  </si>
  <si>
    <t>30.09.2022 17:23:04</t>
  </si>
  <si>
    <t>30.09.2022 17:23:12</t>
  </si>
  <si>
    <t>30.09.2022 17:23:13</t>
  </si>
  <si>
    <t>30.09.2022 17:23:14</t>
  </si>
  <si>
    <t>30.09.2022 17:23:16</t>
  </si>
  <si>
    <t>30.09.2022 17:23:17</t>
  </si>
  <si>
    <t>30.09.2022 17:24:21</t>
  </si>
  <si>
    <t>30.09.2022 17:24:22</t>
  </si>
  <si>
    <t>30.09.2022 17:24:23</t>
  </si>
  <si>
    <t>30.09.2022 17:24:25</t>
  </si>
  <si>
    <t>30.09.2022 17:24:27</t>
  </si>
  <si>
    <t>30.09.2022 17:24:28</t>
  </si>
  <si>
    <t>30.09.2022 17:24:29</t>
  </si>
  <si>
    <t>30.09.2022 17:24:53</t>
  </si>
  <si>
    <t>30.09.2022 17:25:37</t>
  </si>
  <si>
    <t>30.09.2022 17:25:38</t>
  </si>
  <si>
    <t>30.09.2022 17:25:43</t>
  </si>
  <si>
    <t>30.09.2022 17:25:44</t>
  </si>
  <si>
    <t>30.09.2022 17:26:05</t>
  </si>
  <si>
    <t>30.09.2022 17:26:08</t>
  </si>
  <si>
    <t>30.09.2022 17:26:10</t>
  </si>
  <si>
    <t>30.09.2022 17:26:11</t>
  </si>
  <si>
    <t>30.09.2022 17:26:13</t>
  </si>
  <si>
    <t>30.09.2022 17:26:14</t>
  </si>
  <si>
    <t>30.09.2022 17:26:16</t>
  </si>
  <si>
    <t>30.09.2022 17:26:17</t>
  </si>
  <si>
    <t>30.09.2022 17:26:19</t>
  </si>
  <si>
    <t>30.09.2022 17:26:20</t>
  </si>
  <si>
    <t>30.09.2022 17:26:26</t>
  </si>
  <si>
    <t>30.09.2022 17:26:28</t>
  </si>
  <si>
    <t>30.09.2022 17:26:41</t>
  </si>
  <si>
    <t>30.09.2022 17:26:43</t>
  </si>
  <si>
    <t>30.09.2022 17:26:44</t>
  </si>
  <si>
    <t>30.09.2022 17:26:47</t>
  </si>
  <si>
    <t>30.09.2022 17:26:49</t>
  </si>
  <si>
    <t>30.09.2022 17:26:50</t>
  </si>
  <si>
    <t>30.09.2022 17:26:52</t>
  </si>
  <si>
    <t>30.09.2022 17:26:53</t>
  </si>
  <si>
    <t>30.09.2022 17:26:55</t>
  </si>
  <si>
    <t>30.09.2022 17:27:11</t>
  </si>
  <si>
    <t>30.09.2022 17:27:13</t>
  </si>
  <si>
    <t>30.09.2022 17:27:14</t>
  </si>
  <si>
    <t>30.09.2022 17:27:20</t>
  </si>
  <si>
    <t>30.09.2022 17:27:23</t>
  </si>
  <si>
    <t>30.09.2022 17:27:35</t>
  </si>
  <si>
    <t>30.09.2022 17:27:37</t>
  </si>
  <si>
    <t>30.09.2022 17:27:38</t>
  </si>
  <si>
    <t>30.09.2022 17:27:40</t>
  </si>
  <si>
    <t>30.09.2022 17:27:41</t>
  </si>
  <si>
    <t>30.09.2022 17:27:43</t>
  </si>
  <si>
    <t>30.09.2022 17:28:14</t>
  </si>
  <si>
    <t>30.09.2022 17:28:16</t>
  </si>
  <si>
    <t>30.09.2022 17:28:17</t>
  </si>
  <si>
    <t>30.09.2022 17:28:19</t>
  </si>
  <si>
    <t>30.09.2022 17:28:25</t>
  </si>
  <si>
    <t>30.09.2022 17:28:26</t>
  </si>
  <si>
    <t>30.09.2022 17:28:27</t>
  </si>
  <si>
    <t>30.09.2022 17:28:37</t>
  </si>
  <si>
    <t>30.09.2022 17:28:38</t>
  </si>
  <si>
    <t>30.09.2022 17:28:41</t>
  </si>
  <si>
    <t>30.09.2022 17:28:43</t>
  </si>
  <si>
    <t>30.09.2022 17:28:50</t>
  </si>
  <si>
    <t>30.09.2022 17:28:53</t>
  </si>
  <si>
    <t>30.09.2022 17:28:54</t>
  </si>
  <si>
    <t>30.09.2022 17:28:56</t>
  </si>
  <si>
    <t>30.09.2022 17:28:58</t>
  </si>
  <si>
    <t>30.09.2022 17:29:02</t>
  </si>
  <si>
    <t>30.09.2022 17:29:04</t>
  </si>
  <si>
    <t>30.09.2022 17:29:05</t>
  </si>
  <si>
    <t>30.09.2022 17:29:07</t>
  </si>
  <si>
    <t>30.09.2022 17:29:19</t>
  </si>
  <si>
    <t>30.09.2022 17:29:20</t>
  </si>
  <si>
    <t>30.09.2022 17:29:21</t>
  </si>
  <si>
    <t>30.09.2022 17:29:31</t>
  </si>
  <si>
    <t>30.09.2022 17:29:32</t>
  </si>
  <si>
    <t>30.09.2022 17:29:33</t>
  </si>
  <si>
    <t>30.09.2022 17:29:35</t>
  </si>
  <si>
    <t>30.09.2022 17:29:40</t>
  </si>
  <si>
    <t>30.09.2022 17:29:41</t>
  </si>
  <si>
    <t>30.09.2022 17:29:43</t>
  </si>
  <si>
    <t>30.09.2022 17:29:51</t>
  </si>
  <si>
    <t>30.09.2022 17:29:53</t>
  </si>
  <si>
    <t>30.09.2022 17:29:54</t>
  </si>
  <si>
    <t>30.09.2022 17:29:56</t>
  </si>
  <si>
    <t>30.09.2022 17:29:57</t>
  </si>
  <si>
    <t>30.09.2022 17:29:59</t>
  </si>
  <si>
    <t>30.09.2022 17:30:14</t>
  </si>
  <si>
    <t>30.09.2022 17:30:16</t>
  </si>
  <si>
    <t>30.09.2022 17:30:17</t>
  </si>
  <si>
    <t>30.09.2022 17:30:20</t>
  </si>
  <si>
    <t>30.09.2022 17:30:23</t>
  </si>
  <si>
    <t>30.09.2022 17:30:25</t>
  </si>
  <si>
    <t>30.09.2022 17:30:26</t>
  </si>
  <si>
    <t>30.09.2022 17:30:28</t>
  </si>
  <si>
    <t>30.09.2022 17:30:29</t>
  </si>
  <si>
    <t>30.09.2022 17:30:34</t>
  </si>
  <si>
    <t>30.09.2022 17:30:35</t>
  </si>
  <si>
    <t>30.09.2022 17:30:37</t>
  </si>
  <si>
    <t>30.09.2022 17:30:52</t>
  </si>
  <si>
    <t>30.09.2022 17:30:53</t>
  </si>
  <si>
    <t>30.09.2022 17:30:54</t>
  </si>
  <si>
    <t>30.09.2022 17:30:56</t>
  </si>
  <si>
    <t>30.09.2022 17:31:00</t>
  </si>
  <si>
    <t>30.09.2022 17:31:02</t>
  </si>
  <si>
    <t>30.09.2022 17:31:04</t>
  </si>
  <si>
    <t>30.09.2022 17:31:05</t>
  </si>
  <si>
    <t>30.09.2022 17:31:06</t>
  </si>
  <si>
    <t>30.09.2022 17:31:08</t>
  </si>
  <si>
    <t>30.09.2022 17:31:53</t>
  </si>
  <si>
    <t>30.09.2022 17:31:54</t>
  </si>
  <si>
    <t>30.09.2022 17:32:23</t>
  </si>
  <si>
    <t>30.09.2022 17:32:24</t>
  </si>
  <si>
    <t>30.09.2022 17:32:26</t>
  </si>
  <si>
    <t>30.09.2022 17:32:37</t>
  </si>
  <si>
    <t>30.09.2022 17:32:38</t>
  </si>
  <si>
    <t>30.09.2022 17:32:40</t>
  </si>
  <si>
    <t>30.09.2022 17:32:41</t>
  </si>
  <si>
    <t>30.09.2022 17:32:43</t>
  </si>
  <si>
    <t>30.09.2022 17:32:46</t>
  </si>
  <si>
    <t>30.09.2022 17:32:47</t>
  </si>
  <si>
    <t>30.09.2022 17:32:48</t>
  </si>
  <si>
    <t>30.09.2022 17:32:50</t>
  </si>
  <si>
    <t>30.09.2022 17:32:53</t>
  </si>
  <si>
    <t>30.09.2022 17:32:55</t>
  </si>
  <si>
    <t>30.09.2022 17:32:56</t>
  </si>
  <si>
    <t>30.09.2022 17:33:04</t>
  </si>
  <si>
    <t>30.09.2022 17:33:08</t>
  </si>
  <si>
    <t>30.09.2022 17:33:10</t>
  </si>
  <si>
    <t>30.09.2022 17:33:11</t>
  </si>
  <si>
    <t>30.09.2022 17:33:23</t>
  </si>
  <si>
    <t>30.09.2022 17:33:26</t>
  </si>
  <si>
    <t>30.09.2022 17:33:28</t>
  </si>
  <si>
    <t>30.09.2022 17:33:52</t>
  </si>
  <si>
    <t>30.09.2022 17:33:53</t>
  </si>
  <si>
    <t>30.09.2022 17:33:54</t>
  </si>
  <si>
    <t>30.09.2022 17:34:19</t>
  </si>
  <si>
    <t>30.09.2022 17:34:20</t>
  </si>
  <si>
    <t>30.09.2022 17:34:21</t>
  </si>
  <si>
    <t>30.09.2022 17:34:26</t>
  </si>
  <si>
    <t>30.09.2022 17:34:27</t>
  </si>
  <si>
    <t>30.09.2022 17:34:29</t>
  </si>
  <si>
    <t>30.09.2022 17:34:30</t>
  </si>
  <si>
    <t>30.09.2022 17:34:54</t>
  </si>
  <si>
    <t>30.09.2022 17:34:56</t>
  </si>
  <si>
    <t>30.09.2022 17:34:57</t>
  </si>
  <si>
    <t>30.09.2022 17:35:07</t>
  </si>
  <si>
    <t>30.09.2022 17:35:08</t>
  </si>
  <si>
    <t>30.09.2022 17:35:10</t>
  </si>
  <si>
    <t>30.09.2022 17:35:47</t>
  </si>
  <si>
    <t>30.09.2022 17:35:49</t>
  </si>
  <si>
    <t>30.09.2022 17:35:50</t>
  </si>
  <si>
    <t>30.09.2022 17:35:53</t>
  </si>
  <si>
    <t>30.09.2022 17:35:54</t>
  </si>
  <si>
    <t>30.09.2022 17:35:56</t>
  </si>
  <si>
    <t>30.09.2022 17:36:26</t>
  </si>
  <si>
    <t>30.09.2022 17:36:27</t>
  </si>
  <si>
    <t>30.09.2022 17:36:29</t>
  </si>
  <si>
    <t>30.09.2022 17:36:55</t>
  </si>
  <si>
    <t>30.09.2022 17:37:11</t>
  </si>
  <si>
    <t>30.09.2022 17:37:26</t>
  </si>
  <si>
    <t>30.09.2022 17:37:27</t>
  </si>
  <si>
    <t>30.09.2022 17:37:29</t>
  </si>
  <si>
    <t>30.09.2022 17:37:38</t>
  </si>
  <si>
    <t>30.09.2022 17:37:39</t>
  </si>
  <si>
    <t>30.09.2022 17:37:41</t>
  </si>
  <si>
    <t>30.09.2022 17:37:42</t>
  </si>
  <si>
    <t>30.09.2022 17:37:47</t>
  </si>
  <si>
    <t>30.09.2022 17:37:49</t>
  </si>
  <si>
    <t>30.09.2022 17:37:53</t>
  </si>
  <si>
    <t>30.09.2022 17:37:54</t>
  </si>
  <si>
    <t>30.09.2022 17:37:56</t>
  </si>
  <si>
    <t>30.09.2022 17:38:01</t>
  </si>
  <si>
    <t>30.09.2022 17:38:02</t>
  </si>
  <si>
    <t>30.09.2022 17:38:04</t>
  </si>
  <si>
    <t>30.09.2022 17:38:06</t>
  </si>
  <si>
    <t>30.09.2022 17:38:08</t>
  </si>
  <si>
    <t>30.09.2022 17:38:35</t>
  </si>
  <si>
    <t>30.09.2022 17:38:37</t>
  </si>
  <si>
    <t>30.09.2022 17:38:38</t>
  </si>
  <si>
    <t>30.09.2022 17:38:40</t>
  </si>
  <si>
    <t>30.09.2022 17:38:41</t>
  </si>
  <si>
    <t>30.09.2022 17:38:42</t>
  </si>
  <si>
    <t>30.09.2022 17:38:45</t>
  </si>
  <si>
    <t>30.09.2022 17:38:47</t>
  </si>
  <si>
    <t>30.09.2022 17:38:48</t>
  </si>
  <si>
    <t>30.09.2022 17:38:50</t>
  </si>
  <si>
    <t>30.09.2022 17:38:51</t>
  </si>
  <si>
    <t>30.09.2022 17:38:53</t>
  </si>
  <si>
    <t>30.09.2022 17:38:54</t>
  </si>
  <si>
    <t>30.09.2022 17:38:56</t>
  </si>
  <si>
    <t>30.09.2022 17:38:57</t>
  </si>
  <si>
    <t>30.09.2022 17:38:59</t>
  </si>
  <si>
    <t>30.09.2022 17:39:01</t>
  </si>
  <si>
    <t>30.09.2022 17:39:02</t>
  </si>
  <si>
    <t>30.09.2022 17:39:04</t>
  </si>
  <si>
    <t>30.09.2022 17:39:05</t>
  </si>
  <si>
    <t>30.09.2022 17:39:06</t>
  </si>
  <si>
    <t>30.09.2022 17:39:08</t>
  </si>
  <si>
    <t>30.09.2022 17:39:09</t>
  </si>
  <si>
    <t>30.09.2022 17:39:11</t>
  </si>
  <si>
    <t>30.09.2022 17:39:35</t>
  </si>
  <si>
    <t>30.09.2022 17:39:37</t>
  </si>
  <si>
    <t>30.09.2022 17:39:38</t>
  </si>
  <si>
    <t>30.09.2022 17:39:40</t>
  </si>
  <si>
    <t>30.09.2022 17:39:41</t>
  </si>
  <si>
    <t>30.09.2022 17:39:43</t>
  </si>
  <si>
    <t>30.09.2022 17:39:46</t>
  </si>
  <si>
    <t>30.09.2022 17:39:47</t>
  </si>
  <si>
    <t>30.09.2022 17:39:49</t>
  </si>
  <si>
    <t>30.09.2022 17:39:50</t>
  </si>
  <si>
    <t>30.09.2022 17:39:52</t>
  </si>
  <si>
    <t>30.09.2022 17:39:53</t>
  </si>
  <si>
    <t>30.09.2022 17:39:56</t>
  </si>
  <si>
    <t>30.09.2022 17:39:58</t>
  </si>
  <si>
    <t>30.09.2022 17:39:59</t>
  </si>
  <si>
    <t>30.09.2022 17:40:01</t>
  </si>
  <si>
    <t>30.09.2022 17:40:28</t>
  </si>
  <si>
    <t>30.09.2022 17:40:29</t>
  </si>
  <si>
    <t>30.09.2022 17:40:30</t>
  </si>
  <si>
    <t>30.09.2022 17:40:32</t>
  </si>
  <si>
    <t>30.09.2022 17:40:33</t>
  </si>
  <si>
    <t>30.09.2022 17:40:35</t>
  </si>
  <si>
    <t>30.09.2022 17:41:04</t>
  </si>
  <si>
    <t>30.09.2022 17:41:06</t>
  </si>
  <si>
    <t>30.09.2022 17:41:17</t>
  </si>
  <si>
    <t>30.09.2022 17:41:20</t>
  </si>
  <si>
    <t>30.09.2022 17:41:21</t>
  </si>
  <si>
    <t>30.09.2022 17:41:46</t>
  </si>
  <si>
    <t>30.09.2022 17:41:47</t>
  </si>
  <si>
    <t>30.09.2022 17:41:48</t>
  </si>
  <si>
    <t>30.09.2022 17:41:50</t>
  </si>
  <si>
    <t>30.09.2022 17:41:51</t>
  </si>
  <si>
    <t>30.09.2022 17:41:53</t>
  </si>
  <si>
    <t>30.09.2022 17:41:54</t>
  </si>
  <si>
    <t>30.09.2022 17:42:00</t>
  </si>
  <si>
    <t>30.09.2022 17:42:02</t>
  </si>
  <si>
    <t>30.09.2022 17:42:03</t>
  </si>
  <si>
    <t>30.09.2022 17:42:05</t>
  </si>
  <si>
    <t>30.09.2022 17:42:07</t>
  </si>
  <si>
    <t>30.09.2022 17:42:08</t>
  </si>
  <si>
    <t>30.09.2022 17:42:22</t>
  </si>
  <si>
    <t>30.09.2022 17:42:23</t>
  </si>
  <si>
    <t>30.09.2022 17:42:25</t>
  </si>
  <si>
    <t>30.09.2022 17:42:26</t>
  </si>
  <si>
    <t>30.09.2022 17:42:32</t>
  </si>
  <si>
    <t>30.09.2022 17:42:33</t>
  </si>
  <si>
    <t>30.09.2022 17:42:35</t>
  </si>
  <si>
    <t>30.09.2022 17:42:36</t>
  </si>
  <si>
    <t>30.09.2022 17:43:02</t>
  </si>
  <si>
    <t>30.09.2022 17:43:04</t>
  </si>
  <si>
    <t>30.09.2022 17:43:38</t>
  </si>
  <si>
    <t>30.09.2022 17:43:40</t>
  </si>
  <si>
    <t>30.09.2022 17:43:41</t>
  </si>
  <si>
    <t>30.09.2022 17:43:43</t>
  </si>
  <si>
    <t>30.09.2022 17:43:44</t>
  </si>
  <si>
    <t>30.09.2022 17:43:46</t>
  </si>
  <si>
    <t>30.09.2022 17:43:47</t>
  </si>
  <si>
    <t>30.09.2022 17:43:57</t>
  </si>
  <si>
    <t>30.09.2022 17:43:59</t>
  </si>
  <si>
    <t>30.09.2022 17:44:00</t>
  </si>
  <si>
    <t>30.09.2022 17:44:02</t>
  </si>
  <si>
    <t>30.09.2022 17:44:04</t>
  </si>
  <si>
    <t>30.09.2022 17:44:19</t>
  </si>
  <si>
    <t>30.09.2022 17:44:20</t>
  </si>
  <si>
    <t>30.09.2022 17:44:22</t>
  </si>
  <si>
    <t>30.09.2022 17:44:26</t>
  </si>
  <si>
    <t>30.09.2022 17:44:28</t>
  </si>
  <si>
    <t>30.09.2022 17:44:29</t>
  </si>
  <si>
    <t>30.09.2022 17:44:31</t>
  </si>
  <si>
    <t>30.09.2022 17:44:32</t>
  </si>
  <si>
    <t>30.09.2022 17:44:34</t>
  </si>
  <si>
    <t>30.09.2022 17:44:35</t>
  </si>
  <si>
    <t>30.09.2022 17:44:37</t>
  </si>
  <si>
    <t>30.09.2022 17:44:47</t>
  </si>
  <si>
    <t>30.09.2022 17:44:49</t>
  </si>
  <si>
    <t>30.09.2022 17:44:50</t>
  </si>
  <si>
    <t>30.09.2022 17:45:00</t>
  </si>
  <si>
    <t>30.09.2022 17:45:03</t>
  </si>
  <si>
    <t>30.09.2022 17:45:59</t>
  </si>
  <si>
    <t>30.09.2022 17:46:00</t>
  </si>
  <si>
    <t>30.09.2022 17:46:02</t>
  </si>
  <si>
    <t>30.09.2022 17:46:43</t>
  </si>
  <si>
    <t>30.09.2022 17:46:46</t>
  </si>
  <si>
    <t>30.09.2022 17:47:46</t>
  </si>
  <si>
    <t>30.09.2022 17:47:52</t>
  </si>
  <si>
    <t>30.09.2022 17:47:53</t>
  </si>
  <si>
    <t>30.09.2022 17:47:55</t>
  </si>
  <si>
    <t>30.09.2022 17:48:20</t>
  </si>
  <si>
    <t>30.09.2022 17:48:22</t>
  </si>
  <si>
    <t>30.09.2022 17:48:23</t>
  </si>
  <si>
    <t>30.09.2022 17:48:39</t>
  </si>
  <si>
    <t>30.09.2022 17:48:41</t>
  </si>
  <si>
    <t>30.09.2022 17:48:44</t>
  </si>
  <si>
    <t>30.09.2022 17:48:45</t>
  </si>
  <si>
    <t>30.09.2022 17:48:47</t>
  </si>
  <si>
    <t>30.09.2022 17:49:11</t>
  </si>
  <si>
    <t>30.09.2022 17:49:12</t>
  </si>
  <si>
    <t>30.09.2022 17:49:14</t>
  </si>
  <si>
    <t>30.09.2022 17:50:03</t>
  </si>
  <si>
    <t>30.09.2022 17:50:05</t>
  </si>
  <si>
    <t>30.09.2022 17:50:07</t>
  </si>
  <si>
    <t>30.09.2022 17:50:08</t>
  </si>
  <si>
    <t>30.09.2022 17:50:14</t>
  </si>
  <si>
    <t>30.09.2022 17:50:15</t>
  </si>
  <si>
    <t>30.09.2022 17:50:17</t>
  </si>
  <si>
    <t>30.09.2022 17:50:18</t>
  </si>
  <si>
    <t>30.09.2022 17:50:20</t>
  </si>
  <si>
    <t>30.09.2022 17:50:57</t>
  </si>
  <si>
    <t>30.09.2022 17:50:59</t>
  </si>
  <si>
    <t>30.09.2022 17:51:00</t>
  </si>
  <si>
    <t>30.09.2022 17:51:02</t>
  </si>
  <si>
    <t>30.09.2022 17:51:05</t>
  </si>
  <si>
    <t>30.09.2022 17:51:06</t>
  </si>
  <si>
    <t>30.09.2022 17:51:08</t>
  </si>
  <si>
    <t>30.09.2022 17:51:09</t>
  </si>
  <si>
    <t>30.09.2022 17:51:11</t>
  </si>
  <si>
    <t>30.09.2022 17:51:15</t>
  </si>
  <si>
    <t>30.09.2022 17:51:24</t>
  </si>
  <si>
    <t>30.09.2022 17:51:26</t>
  </si>
  <si>
    <t>30.09.2022 17:51:27</t>
  </si>
  <si>
    <t>30.09.2022 17:51:29</t>
  </si>
  <si>
    <t>30.09.2022 17:52:06</t>
  </si>
  <si>
    <t>30.09.2022 17:52:09</t>
  </si>
  <si>
    <t>30.09.2022 17:52:11</t>
  </si>
  <si>
    <t>30.09.2022 17:52:27</t>
  </si>
  <si>
    <t>30.09.2022 17:52:29</t>
  </si>
  <si>
    <t>30.09.2022 17:52:30</t>
  </si>
  <si>
    <t>30.09.2022 17:52:39</t>
  </si>
  <si>
    <t>30.09.2022 17:52:41</t>
  </si>
  <si>
    <t>30.09.2022 17:52:42</t>
  </si>
  <si>
    <t>30.09.2022 17:52:44</t>
  </si>
  <si>
    <t>30.09.2022 17:52:45</t>
  </si>
  <si>
    <t>30.09.2022 17:52:47</t>
  </si>
  <si>
    <t>30.09.2022 17:52:48</t>
  </si>
  <si>
    <t>30.09.2022 17:52:53</t>
  </si>
  <si>
    <t>30.09.2022 17:52:54</t>
  </si>
  <si>
    <t>30.09.2022 17:52:56</t>
  </si>
  <si>
    <t>30.09.2022 17:52:57</t>
  </si>
  <si>
    <t>30.09.2022 17:52:59</t>
  </si>
  <si>
    <t>30.09.2022 17:53:38</t>
  </si>
  <si>
    <t>30.09.2022 17:53:39</t>
  </si>
  <si>
    <t>30.09.2022 17:53:41</t>
  </si>
  <si>
    <t>30.09.2022 17:53:42</t>
  </si>
  <si>
    <t>30.09.2022 17:53:44</t>
  </si>
  <si>
    <t>30.09.2022 17:53:47</t>
  </si>
  <si>
    <t>30.09.2022 17:53:48</t>
  </si>
  <si>
    <t>30.09.2022 17:53:50</t>
  </si>
  <si>
    <t>30.09.2022 17:53:51</t>
  </si>
  <si>
    <t>30.09.2022 17:54:03</t>
  </si>
  <si>
    <t>30.09.2022 17:54:06</t>
  </si>
  <si>
    <t>30.09.2022 17:54:08</t>
  </si>
  <si>
    <t>30.09.2022 17:54:09</t>
  </si>
  <si>
    <t>30.09.2022 17:55:05</t>
  </si>
  <si>
    <t>30.09.2022 17:55:06</t>
  </si>
  <si>
    <t>30.09.2022 17:55:08</t>
  </si>
  <si>
    <t>30.09.2022 17:55:09</t>
  </si>
  <si>
    <t>30.09.2022 17:55:11</t>
  </si>
  <si>
    <t>30.09.2022 17:55:12</t>
  </si>
  <si>
    <t>30.09.2022 17:55:14</t>
  </si>
  <si>
    <t>30.09.2022 17:55:15</t>
  </si>
  <si>
    <t>30.09.2022 17:55:17</t>
  </si>
  <si>
    <t>30.09.2022 17:55:21</t>
  </si>
  <si>
    <t>30.09.2022 17:55:23</t>
  </si>
  <si>
    <t>30.09.2022 17:55:24</t>
  </si>
  <si>
    <t>30.09.2022 17:55:26</t>
  </si>
  <si>
    <t>30.09.2022 17:55:30</t>
  </si>
  <si>
    <t>30.09.2022 17:55:32</t>
  </si>
  <si>
    <t>30.09.2022 17:55:33</t>
  </si>
  <si>
    <t>30.09.2022 17:56:06</t>
  </si>
  <si>
    <t>30.09.2022 17:56:45</t>
  </si>
  <si>
    <t>30.09.2022 17:56:47</t>
  </si>
  <si>
    <t>30.09.2022 17:56:48</t>
  </si>
  <si>
    <t>30.09.2022 17:56:50</t>
  </si>
  <si>
    <t>30.09.2022 17:56:54</t>
  </si>
  <si>
    <t>30.09.2022 17:56:56</t>
  </si>
  <si>
    <t>30.09.2022 17:56:57</t>
  </si>
  <si>
    <t>30.09.2022 17:57:03</t>
  </si>
  <si>
    <t>30.09.2022 17:57:05</t>
  </si>
  <si>
    <t>30.09.2022 17:57:06</t>
  </si>
  <si>
    <t>30.09.2022 17:57:09</t>
  </si>
  <si>
    <t>30.09.2022 17:57:11</t>
  </si>
  <si>
    <t>30.09.2022 17:57:12</t>
  </si>
  <si>
    <t>30.09.2022 17:57:14</t>
  </si>
  <si>
    <t>30.09.2022 17:57:20</t>
  </si>
  <si>
    <t>30.09.2022 17:57:21</t>
  </si>
  <si>
    <t>30.09.2022 17:57:23</t>
  </si>
  <si>
    <t>30.09.2022 17:57:24</t>
  </si>
  <si>
    <t>30.09.2022 17:57:27</t>
  </si>
  <si>
    <t>30.09.2022 17:57:29</t>
  </si>
  <si>
    <t>30.09.2022 17:57:30</t>
  </si>
  <si>
    <t>30.09.2022 17:58:09</t>
  </si>
  <si>
    <t>30.09.2022 17:58:11</t>
  </si>
  <si>
    <t>30.09.2022 17:58:12</t>
  </si>
  <si>
    <t>30.09.2022 17:58:14</t>
  </si>
  <si>
    <t>30.09.2022 17:58:15</t>
  </si>
  <si>
    <t>30.09.2022 17:58:17</t>
  </si>
  <si>
    <t>30.09.2022 17:58:18</t>
  </si>
  <si>
    <t>30.09.2022 17:58:20</t>
  </si>
  <si>
    <t>30.09.2022 17:58:29</t>
  </si>
  <si>
    <t>30.09.2022 17:58:30</t>
  </si>
  <si>
    <t>30.09.2022 17:58:32</t>
  </si>
  <si>
    <t>30.09.2022 17:58:33</t>
  </si>
  <si>
    <t>30.09.2022 17:58:35</t>
  </si>
  <si>
    <t>30.09.2022 17:58:36</t>
  </si>
  <si>
    <t>30.09.2022 17:58:38</t>
  </si>
  <si>
    <t>30.09.2022 17:58:39</t>
  </si>
  <si>
    <t>30.09.2022 17:58:42</t>
  </si>
  <si>
    <t>30.09.2022 17:58:43</t>
  </si>
  <si>
    <t>30.09.2022 17:58:45</t>
  </si>
  <si>
    <t>30.09.2022 17:59:10</t>
  </si>
  <si>
    <t>30.09.2022 17:59:12</t>
  </si>
  <si>
    <t>30.09.2022 17:59:14</t>
  </si>
  <si>
    <t>30.09.2022 17:59:15</t>
  </si>
  <si>
    <t>30.09.2022 17:59:16</t>
  </si>
  <si>
    <t>30.09.2022 17:59:18</t>
  </si>
  <si>
    <t>30.09.2022 17:59:19</t>
  </si>
  <si>
    <t>30.09.2022 17:59:27</t>
  </si>
  <si>
    <t>30.09.2022 17:59:28</t>
  </si>
  <si>
    <t>30.09.2022 17:59:30</t>
  </si>
  <si>
    <t>30.09.2022 17:59:31</t>
  </si>
  <si>
    <t>30.09.2022 17:59:46</t>
  </si>
  <si>
    <t>30.09.2022 17:59:48</t>
  </si>
  <si>
    <t>30.09.2022 17:59:49</t>
  </si>
  <si>
    <t>30.09.2022 17:59:57</t>
  </si>
  <si>
    <t>30.09.2022 17:59:59</t>
  </si>
  <si>
    <t>30.09.2022 18:00:00</t>
  </si>
  <si>
    <t>30.09.2022 18:00:01</t>
  </si>
  <si>
    <t>30.09.2022 18:00:03</t>
  </si>
  <si>
    <t>30.09.2022 18:00:28</t>
  </si>
  <si>
    <t>30.09.2022 18:00:30</t>
  </si>
  <si>
    <t>30.09.2022 18:00:31</t>
  </si>
  <si>
    <t>30.09.2022 18:00:33</t>
  </si>
  <si>
    <t>30.09.2022 18:00:45</t>
  </si>
  <si>
    <t>30.09.2022 18:00:46</t>
  </si>
  <si>
    <t>30.09.2022 18:00:48</t>
  </si>
  <si>
    <t>30.09.2022 18:01:26</t>
  </si>
  <si>
    <t>30.09.2022 18:01:27</t>
  </si>
  <si>
    <t>30.09.2022 18:01:28</t>
  </si>
  <si>
    <t>30.09.2022 18:01:36</t>
  </si>
  <si>
    <t>30.09.2022 18:01:37</t>
  </si>
  <si>
    <t>30.09.2022 18:01:44</t>
  </si>
  <si>
    <t>30.09.2022 18:01:45</t>
  </si>
  <si>
    <t>30.09.2022 18:01:46</t>
  </si>
  <si>
    <t>30.09.2022 18:01:48</t>
  </si>
  <si>
    <t>30.09.2022 18:01:49</t>
  </si>
  <si>
    <t>30.09.2022 18:02:42</t>
  </si>
  <si>
    <t>30.09.2022 18:02:44</t>
  </si>
  <si>
    <t>30.09.2022 18:02:45</t>
  </si>
  <si>
    <t>30.09.2022 18:02:46</t>
  </si>
  <si>
    <t>30.09.2022 18:02:51</t>
  </si>
  <si>
    <t>30.09.2022 18:02:52</t>
  </si>
  <si>
    <t>30.09.2022 18:02:54</t>
  </si>
  <si>
    <t>30.09.2022 18:02:57</t>
  </si>
  <si>
    <t>30.09.2022 18:02:58</t>
  </si>
  <si>
    <t>30.09.2022 18:03:00</t>
  </si>
  <si>
    <t>30.09.2022 18:03:39</t>
  </si>
  <si>
    <t>30.09.2022 18:03:41</t>
  </si>
  <si>
    <t>30.09.2022 18:03:43</t>
  </si>
  <si>
    <t>30.09.2022 18:03:45</t>
  </si>
  <si>
    <t>30.09.2022 18:03:47</t>
  </si>
  <si>
    <t>30.09.2022 18:03:48</t>
  </si>
  <si>
    <t>30.09.2022 18:04:06</t>
  </si>
  <si>
    <t>30.09.2022 18:04:09</t>
  </si>
  <si>
    <t>30.09.2022 18:04:48</t>
  </si>
  <si>
    <t>30.09.2022 18:04:50</t>
  </si>
  <si>
    <t>30.09.2022 18:04:51</t>
  </si>
  <si>
    <t>30.09.2022 18:04:54</t>
  </si>
  <si>
    <t>30.09.2022 18:04:56</t>
  </si>
  <si>
    <t>30.09.2022 18:04:57</t>
  </si>
  <si>
    <t>30.09.2022 18:05:29</t>
  </si>
  <si>
    <t>30.09.2022 18:05:30</t>
  </si>
  <si>
    <t>30.09.2022 18:05:31</t>
  </si>
  <si>
    <t>30.09.2022 18:05:33</t>
  </si>
  <si>
    <t>30.09.2022 18:05:42</t>
  </si>
  <si>
    <t>30.09.2022 18:06:26</t>
  </si>
  <si>
    <t>30.09.2022 18:06:27</t>
  </si>
  <si>
    <t>30.09.2022 18:06:29</t>
  </si>
  <si>
    <t>30.09.2022 18:06:30</t>
  </si>
  <si>
    <t>30.09.2022 18:06:32</t>
  </si>
  <si>
    <t>30.09.2022 18:06:33</t>
  </si>
  <si>
    <t>30.09.2022 18:06:45</t>
  </si>
  <si>
    <t>30.09.2022 18:06:47</t>
  </si>
  <si>
    <t>30.09.2022 18:08:08</t>
  </si>
  <si>
    <t>30.09.2022 18:08:09</t>
  </si>
  <si>
    <t>30.09.2022 18:08:10</t>
  </si>
  <si>
    <t>30.09.2022 18:08:39</t>
  </si>
  <si>
    <t>30.09.2022 18:08:40</t>
  </si>
  <si>
    <t>30.09.2022 18:09:01</t>
  </si>
  <si>
    <t>30.09.2022 18:09:03</t>
  </si>
  <si>
    <t>30.09.2022 18:09:04</t>
  </si>
  <si>
    <t>30.09.2022 18:09:30</t>
  </si>
  <si>
    <t>30.09.2022 18:09:32</t>
  </si>
  <si>
    <t>30.09.2022 18:09:33</t>
  </si>
  <si>
    <t>30.09.2022 18:09:34</t>
  </si>
  <si>
    <t>30.09.2022 18:09:36</t>
  </si>
  <si>
    <t>30.09.2022 18:09:57</t>
  </si>
  <si>
    <t>30.09.2022 18:09:58</t>
  </si>
  <si>
    <t>30.09.2022 18:10:02</t>
  </si>
  <si>
    <t>30.09.2022 18:10:03</t>
  </si>
  <si>
    <t>30.09.2022 18:10:21</t>
  </si>
  <si>
    <t>30.09.2022 18:10:22</t>
  </si>
  <si>
    <t>30.09.2022 18:10:57</t>
  </si>
  <si>
    <t>30.09.2022 18:10:58</t>
  </si>
  <si>
    <t>30.09.2022 18:11:06</t>
  </si>
  <si>
    <t>30.09.2022 18:11:09</t>
  </si>
  <si>
    <t>30.09.2022 18:11:11</t>
  </si>
  <si>
    <t>30.09.2022 18:11:12</t>
  </si>
  <si>
    <t>30.09.2022 18:11:15</t>
  </si>
  <si>
    <t>30.09.2022 18:11:16</t>
  </si>
  <si>
    <t>30.09.2022 18:11:33</t>
  </si>
  <si>
    <t>30.09.2022 18:11:35</t>
  </si>
  <si>
    <t>30.09.2022 18:11:36</t>
  </si>
  <si>
    <t>30.09.2022 18:11:38</t>
  </si>
  <si>
    <t>30.09.2022 18:11:39</t>
  </si>
  <si>
    <t>30.09.2022 18:11:51</t>
  </si>
  <si>
    <t>30.09.2022 18:11:53</t>
  </si>
  <si>
    <t>30.09.2022 18:11:54</t>
  </si>
  <si>
    <t>30.09.2022 18:11:55</t>
  </si>
  <si>
    <t>30.09.2022 18:12:24</t>
  </si>
  <si>
    <t>30.09.2022 18:12:26</t>
  </si>
  <si>
    <t>30.09.2022 18:12:33</t>
  </si>
  <si>
    <t>30.09.2022 18:12:34</t>
  </si>
  <si>
    <t>30.09.2022 18:12:47</t>
  </si>
  <si>
    <t>30.09.2022 18:12:48</t>
  </si>
  <si>
    <t>30.09.2022 18:13:14</t>
  </si>
  <si>
    <t>30.09.2022 18:13:15</t>
  </si>
  <si>
    <t>30.09.2022 18:13:18</t>
  </si>
  <si>
    <t>30.09.2022 18:13:20</t>
  </si>
  <si>
    <t>30.09.2022 18:13:21</t>
  </si>
  <si>
    <t>30.09.2022 18:13:22</t>
  </si>
  <si>
    <t>30.09.2022 18:13:24</t>
  </si>
  <si>
    <t>30.09.2022 18:13:25</t>
  </si>
  <si>
    <t>30.09.2022 18:13:27</t>
  </si>
  <si>
    <t>30.09.2022 18:13:30</t>
  </si>
  <si>
    <t>30.09.2022 18:13:32</t>
  </si>
  <si>
    <t>30.09.2022 18:13:35</t>
  </si>
  <si>
    <t>30.09.2022 18:13:36</t>
  </si>
  <si>
    <t>30.09.2022 18:13:45</t>
  </si>
  <si>
    <t>30.09.2022 18:13:47</t>
  </si>
  <si>
    <t>30.09.2022 18:13:48</t>
  </si>
  <si>
    <t>30.09.2022 18:13:49</t>
  </si>
  <si>
    <t>30.09.2022 18:13:51</t>
  </si>
  <si>
    <t>30.09.2022 18:13:53</t>
  </si>
  <si>
    <t>30.09.2022 18:13:54</t>
  </si>
  <si>
    <t>30.09.2022 18:13:55</t>
  </si>
  <si>
    <t>30.09.2022 18:15:03</t>
  </si>
  <si>
    <t>30.09.2022 18:15:05</t>
  </si>
  <si>
    <t>30.09.2022 18:15:06</t>
  </si>
  <si>
    <t>30.09.2022 18:15:38</t>
  </si>
  <si>
    <t>30.09.2022 18:15:39</t>
  </si>
  <si>
    <t>30.09.2022 18:15:41</t>
  </si>
  <si>
    <t>30.09.2022 18:15:42</t>
  </si>
  <si>
    <t>30.09.2022 18:15:44</t>
  </si>
  <si>
    <t>30.09.2022 18:16:18</t>
  </si>
  <si>
    <t>30.09.2022 18:16:19</t>
  </si>
  <si>
    <t>30.09.2022 18:16:21</t>
  </si>
  <si>
    <t>30.09.2022 18:16:35</t>
  </si>
  <si>
    <t>30.09.2022 18:16:36</t>
  </si>
  <si>
    <t>30.09.2022 18:16:38</t>
  </si>
  <si>
    <t>30.09.2022 18:16:41</t>
  </si>
  <si>
    <t>30.09.2022 18:16:42</t>
  </si>
  <si>
    <t>30.09.2022 18:17:10</t>
  </si>
  <si>
    <t>30.09.2022 18:17:12</t>
  </si>
  <si>
    <t>30.09.2022 18:17:13</t>
  </si>
  <si>
    <t>30.09.2022 18:17:18</t>
  </si>
  <si>
    <t>30.09.2022 18:17:19</t>
  </si>
  <si>
    <t>30.09.2022 18:17:21</t>
  </si>
  <si>
    <t>30.09.2022 18:17:41</t>
  </si>
  <si>
    <t>30.09.2022 18:17:42</t>
  </si>
  <si>
    <t>30.09.2022 18:17:43</t>
  </si>
  <si>
    <t>30.09.2022 18:17:45</t>
  </si>
  <si>
    <t>30.09.2022 18:17:50</t>
  </si>
  <si>
    <t>30.09.2022 18:17:54</t>
  </si>
  <si>
    <t>30.09.2022 18:17:56</t>
  </si>
  <si>
    <t>30.09.2022 18:17:57</t>
  </si>
  <si>
    <t>30.09.2022 18:18:21</t>
  </si>
  <si>
    <t>30.09.2022 18:18:22</t>
  </si>
  <si>
    <t>30.09.2022 18:18:24</t>
  </si>
  <si>
    <t>30.09.2022 18:18:26</t>
  </si>
  <si>
    <t>30.09.2022 18:18:54</t>
  </si>
  <si>
    <t>30.09.2022 18:18:55</t>
  </si>
  <si>
    <t>30.09.2022 18:18:57</t>
  </si>
  <si>
    <t>30.09.2022 18:19:08</t>
  </si>
  <si>
    <t>30.09.2022 18:19:09</t>
  </si>
  <si>
    <t>30.09.2022 18:19:10</t>
  </si>
  <si>
    <t>30.09.2022 18:19:29</t>
  </si>
  <si>
    <t>30.09.2022 18:19:30</t>
  </si>
  <si>
    <t>30.09.2022 18:19:31</t>
  </si>
  <si>
    <t>30.09.2022 18:19:36</t>
  </si>
  <si>
    <t>30.09.2022 18:19:37</t>
  </si>
  <si>
    <t>30.09.2022 18:19:40</t>
  </si>
  <si>
    <t>30.09.2022 18:19:43</t>
  </si>
  <si>
    <t>30.09.2022 18:19:51</t>
  </si>
  <si>
    <t>30.09.2022 18:19:53</t>
  </si>
  <si>
    <t>30.09.2022 18:19:54</t>
  </si>
  <si>
    <t>30.09.2022 18:19:55</t>
  </si>
  <si>
    <t>30.09.2022 18:19:57</t>
  </si>
  <si>
    <t>30.09.2022 18:19:59</t>
  </si>
  <si>
    <t>30.09.2022 18:20:18</t>
  </si>
  <si>
    <t>30.09.2022 18:20:19</t>
  </si>
  <si>
    <t>30.09.2022 18:20:21</t>
  </si>
  <si>
    <t>30.09.2022 18:20:25</t>
  </si>
  <si>
    <t>30.09.2022 18:20:27</t>
  </si>
  <si>
    <t>30.09.2022 18:20:41</t>
  </si>
  <si>
    <t>30.09.2022 18:20:42</t>
  </si>
  <si>
    <t>30.09.2022 18:20:44</t>
  </si>
  <si>
    <t>30.09.2022 18:20:45</t>
  </si>
  <si>
    <t>30.09.2022 18:20:47</t>
  </si>
  <si>
    <t>30.09.2022 18:20:48</t>
  </si>
  <si>
    <t>30.09.2022 18:20:51</t>
  </si>
  <si>
    <t>30.09.2022 18:20:53</t>
  </si>
  <si>
    <t>30.09.2022 18:20:54</t>
  </si>
  <si>
    <t>30.09.2022 18:21:22</t>
  </si>
  <si>
    <t>30.09.2022 18:21:25</t>
  </si>
  <si>
    <t>30.09.2022 18:21:27</t>
  </si>
  <si>
    <t>30.09.2022 18:21:28</t>
  </si>
  <si>
    <t>30.09.2022 18:21:30</t>
  </si>
  <si>
    <t>30.09.2022 18:22:55</t>
  </si>
  <si>
    <t>30.09.2022 18:22:57</t>
  </si>
  <si>
    <t>30.09.2022 18:22:58</t>
  </si>
  <si>
    <t>30.09.2022 18:23:42</t>
  </si>
  <si>
    <t>30.09.2022 18:23:43</t>
  </si>
  <si>
    <t>30.09.2022 18:23:49</t>
  </si>
  <si>
    <t>30.09.2022 18:24:27</t>
  </si>
  <si>
    <t>30.09.2022 18:24:28</t>
  </si>
  <si>
    <t>30.09.2022 18:24:30</t>
  </si>
  <si>
    <t>30.09.2022 18:24:31</t>
  </si>
  <si>
    <t>30.09.2022 18:24:33</t>
  </si>
  <si>
    <t>30.09.2022 18:24:34</t>
  </si>
  <si>
    <t>30.09.2022 18:25:49</t>
  </si>
  <si>
    <t>30.09.2022 18:25:51</t>
  </si>
  <si>
    <t>30.09.2022 18:26:07</t>
  </si>
  <si>
    <t>30.09.2022 18:26:09</t>
  </si>
  <si>
    <t>30.09.2022 18:26:10</t>
  </si>
  <si>
    <t>30.09.2022 18:26:12</t>
  </si>
  <si>
    <t>30.09.2022 18:26:13</t>
  </si>
  <si>
    <t>30.09.2022 18:27:19</t>
  </si>
  <si>
    <t>30.09.2022 18:27:21</t>
  </si>
  <si>
    <t>30.09.2022 18:27:22</t>
  </si>
  <si>
    <t>30.09.2022 18:29:13</t>
  </si>
  <si>
    <t>30.09.2022 18:29:15</t>
  </si>
  <si>
    <t>30.09.2022 18:29:16</t>
  </si>
  <si>
    <t>30.09.2022 18:29:18</t>
  </si>
  <si>
    <t>30.09.2022 18:29:28</t>
  </si>
  <si>
    <t>30.09.2022 18:29:30</t>
  </si>
  <si>
    <t>30.09.2022 18:29:31</t>
  </si>
  <si>
    <t>30.09.2022 18:29:33</t>
  </si>
  <si>
    <t>30.09.2022 18:29:34</t>
  </si>
  <si>
    <t>30.09.2022 18:29:39</t>
  </si>
  <si>
    <t>30.09.2022 18:29:40</t>
  </si>
  <si>
    <t>30.09.2022 18:29:42</t>
  </si>
  <si>
    <t>30.09.2022 18:29:43</t>
  </si>
  <si>
    <t>30.09.2022 18:29:45</t>
  </si>
  <si>
    <t>30.09.2022 18:29:46</t>
  </si>
  <si>
    <t>30.09.2022 18:30:31</t>
  </si>
  <si>
    <t>30.09.2022 18:30:49</t>
  </si>
  <si>
    <t>30.09.2022 18:30:51</t>
  </si>
  <si>
    <t>30.09.2022 18:30:52</t>
  </si>
  <si>
    <t>30.09.2022 18:31:16</t>
  </si>
  <si>
    <t>30.09.2022 18:31:18</t>
  </si>
  <si>
    <t>30.09.2022 18:31:19</t>
  </si>
  <si>
    <t>30.09.2022 18:31:21</t>
  </si>
  <si>
    <t>30.09.2022 18:31:22</t>
  </si>
  <si>
    <t>30.09.2022 18:31:24</t>
  </si>
  <si>
    <t>30.09.2022 18:31:48</t>
  </si>
  <si>
    <t>30.09.2022 18:31:49</t>
  </si>
  <si>
    <t>30.09.2022 18:31:51</t>
  </si>
  <si>
    <t>30.09.2022 18:31:52</t>
  </si>
  <si>
    <t>30.09.2022 18:31:54</t>
  </si>
  <si>
    <t>30.09.2022 18:32:36</t>
  </si>
  <si>
    <t>30.09.2022 18:32:37</t>
  </si>
  <si>
    <t>30.09.2022 18:32:39</t>
  </si>
  <si>
    <t>30.09.2022 18:33:00</t>
  </si>
  <si>
    <t>30.09.2022 18:33:01</t>
  </si>
  <si>
    <t>30.09.2022 18:33:03</t>
  </si>
  <si>
    <t>30.09.2022 18:33:04</t>
  </si>
  <si>
    <t>30.09.2022 18:33:06</t>
  </si>
  <si>
    <t>30.09.2022 18:33:07</t>
  </si>
  <si>
    <t>30.09.2022 18:33:09</t>
  </si>
  <si>
    <t>30.09.2022 18:33:16</t>
  </si>
  <si>
    <t>30.09.2022 18:33:18</t>
  </si>
  <si>
    <t>30.09.2022 18:33:21</t>
  </si>
  <si>
    <t>30.09.2022 18:33:22</t>
  </si>
  <si>
    <t>30.09.2022 18:33:24</t>
  </si>
  <si>
    <t>30.09.2022 18:33:31</t>
  </si>
  <si>
    <t>30.09.2022 18:33:33</t>
  </si>
  <si>
    <t>30.09.2022 18:34:10</t>
  </si>
  <si>
    <t>30.09.2022 18:34:12</t>
  </si>
  <si>
    <t>30.09.2022 18:34:13</t>
  </si>
  <si>
    <t>30.09.2022 18:34:15</t>
  </si>
  <si>
    <t>30.09.2022 18:34:18</t>
  </si>
  <si>
    <t>30.09.2022 18:34:21</t>
  </si>
  <si>
    <t>30.09.2022 18:34:22</t>
  </si>
  <si>
    <t>30.09.2022 18:34:24</t>
  </si>
  <si>
    <t>30.09.2022 18:34:25</t>
  </si>
  <si>
    <t>30.09.2022 18:34:28</t>
  </si>
  <si>
    <t>30.09.2022 18:34:30</t>
  </si>
  <si>
    <t>30.09.2022 18:34:31</t>
  </si>
  <si>
    <t>30.09.2022 18:34:33</t>
  </si>
  <si>
    <t>30.09.2022 18:34:34</t>
  </si>
  <si>
    <t>30.09.2022 18:34:36</t>
  </si>
  <si>
    <t>30.09.2022 18:34:37</t>
  </si>
  <si>
    <t>30.09.2022 18:34:39</t>
  </si>
  <si>
    <t>30.09.2022 18:34:40</t>
  </si>
  <si>
    <t>30.09.2022 18:34:42</t>
  </si>
  <si>
    <t>30.09.2022 18:36:01</t>
  </si>
  <si>
    <t>30.09.2022 18:36:02</t>
  </si>
  <si>
    <t>30.09.2022 18:36:04</t>
  </si>
  <si>
    <t>30.09.2022 18:36:05</t>
  </si>
  <si>
    <t>30.09.2022 18:36:07</t>
  </si>
  <si>
    <t>30.09.2022 18:36:08</t>
  </si>
  <si>
    <t>30.09.2022 18:36:10</t>
  </si>
  <si>
    <t>30.09.2022 18:36:11</t>
  </si>
  <si>
    <t>30.09.2022 18:37:46</t>
  </si>
  <si>
    <t>30.09.2022 18:37:48</t>
  </si>
  <si>
    <t>30.09.2022 18:37:49</t>
  </si>
  <si>
    <t>30.09.2022 18:37:51</t>
  </si>
  <si>
    <t>30.09.2022 18:38:58</t>
  </si>
  <si>
    <t>30.09.2022 18:39:00</t>
  </si>
  <si>
    <t>30.09.2022 18:39:01</t>
  </si>
  <si>
    <t>30.09.2022 18:39:03</t>
  </si>
  <si>
    <t>30.09.2022 18:39:04</t>
  </si>
  <si>
    <t>30.09.2022 18:39:35</t>
  </si>
  <si>
    <t>30.09.2022 18:39:37</t>
  </si>
  <si>
    <t>30.09.2022 18:39:38</t>
  </si>
  <si>
    <t>30.09.2022 18:39:40</t>
  </si>
  <si>
    <t>30.09.2022 18:41:36</t>
  </si>
  <si>
    <t>30.09.2022 18:41:38</t>
  </si>
  <si>
    <t>30.09.2022 18:41:40</t>
  </si>
  <si>
    <t>30.09.2022 18:41:41</t>
  </si>
  <si>
    <t>30.09.2022 18:41:43</t>
  </si>
  <si>
    <t>30.09.2022 18:41:44</t>
  </si>
  <si>
    <t>30.09.2022 18:41:47</t>
  </si>
  <si>
    <t>30.09.2022 18:41:52</t>
  </si>
  <si>
    <t>30.09.2022 18:41:54</t>
  </si>
  <si>
    <t>30.09.2022 18:41:55</t>
  </si>
  <si>
    <t>30.09.2022 18:41:56</t>
  </si>
  <si>
    <t>30.09.2022 18:43:10</t>
  </si>
  <si>
    <t>30.09.2022 18:43:11</t>
  </si>
  <si>
    <t>30.09.2022 18:43:13</t>
  </si>
  <si>
    <t>30.09.2022 18:43:30</t>
  </si>
  <si>
    <t>30.09.2022 18:43:37</t>
  </si>
  <si>
    <t>30.09.2022 18:43:38</t>
  </si>
  <si>
    <t>30.09.2022 18:43:40</t>
  </si>
  <si>
    <t>30.09.2022 18:43:41</t>
  </si>
  <si>
    <t>30.09.2022 18:43:43</t>
  </si>
  <si>
    <t>30.09.2022 18:43:44</t>
  </si>
  <si>
    <t>30.09.2022 18:43:46</t>
  </si>
  <si>
    <t>30.09.2022 18:43:49</t>
  </si>
  <si>
    <t>30.09.2022 18:43:50</t>
  </si>
  <si>
    <t>30.09.2022 18:43:52</t>
  </si>
  <si>
    <t>30.09.2022 18:43:53</t>
  </si>
  <si>
    <t>30.09.2022 18:43:55</t>
  </si>
  <si>
    <t>30.09.2022 18:43:56</t>
  </si>
  <si>
    <t>30.09.2022 18:43:59</t>
  </si>
  <si>
    <t>30.09.2022 18:44:01</t>
  </si>
  <si>
    <t>30.09.2022 18:44:17</t>
  </si>
  <si>
    <t>30.09.2022 18:44:19</t>
  </si>
  <si>
    <t>30.09.2022 18:44:20</t>
  </si>
  <si>
    <t>30.09.2022 18:44:22</t>
  </si>
  <si>
    <t>30.09.2022 18:44:25</t>
  </si>
  <si>
    <t>30.09.2022 18:44:26</t>
  </si>
  <si>
    <t>30.09.2022 18:44:58</t>
  </si>
  <si>
    <t>30.09.2022 18:45:01</t>
  </si>
  <si>
    <t>30.09.2022 18:45:02</t>
  </si>
  <si>
    <t>30.09.2022 18:45:04</t>
  </si>
  <si>
    <t>30.09.2022 18:45:05</t>
  </si>
  <si>
    <t>30.09.2022 18:45:07</t>
  </si>
  <si>
    <t>30.09.2022 18:45:10</t>
  </si>
  <si>
    <t>30.09.2022 18:45:16</t>
  </si>
  <si>
    <t>30.09.2022 18:45:17</t>
  </si>
  <si>
    <t>30.09.2022 18:45:19</t>
  </si>
  <si>
    <t>30.09.2022 18:46:02</t>
  </si>
  <si>
    <t>30.09.2022 18:46:04</t>
  </si>
  <si>
    <t>30.09.2022 18:46:05</t>
  </si>
  <si>
    <t>30.09.2022 18:46:06</t>
  </si>
  <si>
    <t>30.09.2022 18:46:16</t>
  </si>
  <si>
    <t>30.09.2022 18:46:17</t>
  </si>
  <si>
    <t>30.09.2022 18:46:18</t>
  </si>
  <si>
    <t>30.09.2022 18:46:21</t>
  </si>
  <si>
    <t>30.09.2022 18:46:23</t>
  </si>
  <si>
    <t>30.09.2022 18:46:24</t>
  </si>
  <si>
    <t>30.09.2022 18:46:31</t>
  </si>
  <si>
    <t>30.09.2022 18:46:32</t>
  </si>
  <si>
    <t>30.09.2022 18:46:34</t>
  </si>
  <si>
    <t>30.09.2022 18:46:37</t>
  </si>
  <si>
    <t>30.09.2022 18:46:38</t>
  </si>
  <si>
    <t>30.09.2022 18:46:40</t>
  </si>
  <si>
    <t>30.09.2022 18:46:47</t>
  </si>
  <si>
    <t>30.09.2022 18:47:00</t>
  </si>
  <si>
    <t>30.09.2022 18:47:02</t>
  </si>
  <si>
    <t>30.09.2022 18:47:03</t>
  </si>
  <si>
    <t>30.09.2022 18:47:05</t>
  </si>
  <si>
    <t>30.09.2022 18:47:06</t>
  </si>
  <si>
    <t>30.09.2022 18:47:09</t>
  </si>
  <si>
    <t>30.09.2022 18:47:11</t>
  </si>
  <si>
    <t>30.09.2022 18:47:12</t>
  </si>
  <si>
    <t>30.09.2022 18:47:14</t>
  </si>
  <si>
    <t>30.09.2022 18:48:15</t>
  </si>
  <si>
    <t>30.09.2022 18:48:17</t>
  </si>
  <si>
    <t>30.09.2022 18:48:18</t>
  </si>
  <si>
    <t>30.09.2022 18:48:20</t>
  </si>
  <si>
    <t>30.09.2022 18:48:21</t>
  </si>
  <si>
    <t>30.09.2022 18:49:38</t>
  </si>
  <si>
    <t>30.09.2022 18:49:39</t>
  </si>
  <si>
    <t>30.09.2022 18:49:41</t>
  </si>
  <si>
    <t>30.09.2022 18:49:42</t>
  </si>
  <si>
    <t>30.09.2022 18:49:44</t>
  </si>
  <si>
    <t>30.09.2022 18:49:45</t>
  </si>
  <si>
    <t>30.09.2022 18:49:47</t>
  </si>
  <si>
    <t>30.09.2022 18:49:50</t>
  </si>
  <si>
    <t>30.09.2022 18:49:51</t>
  </si>
  <si>
    <t>30.09.2022 18:49:53</t>
  </si>
  <si>
    <t>30.09.2022 18:49:54</t>
  </si>
  <si>
    <t>30.09.2022 18:50:29</t>
  </si>
  <si>
    <t>30.09.2022 18:50:30</t>
  </si>
  <si>
    <t>30.09.2022 18:50:32</t>
  </si>
  <si>
    <t>30.09.2022 18:50:33</t>
  </si>
  <si>
    <t>30.09.2022 18:50:41</t>
  </si>
  <si>
    <t>30.09.2022 18:50:42</t>
  </si>
  <si>
    <t>30.09.2022 18:50:44</t>
  </si>
  <si>
    <t>30.09.2022 18:51:06</t>
  </si>
  <si>
    <t>30.09.2022 18:51:08</t>
  </si>
  <si>
    <t>30.09.2022 18:51:09</t>
  </si>
  <si>
    <t>30.09.2022 18:51:11</t>
  </si>
  <si>
    <t>30.09.2022 18:51:38</t>
  </si>
  <si>
    <t>30.09.2022 18:51:39</t>
  </si>
  <si>
    <t>30.09.2022 18:51:41</t>
  </si>
  <si>
    <t>30.09.2022 18:52:15</t>
  </si>
  <si>
    <t>30.09.2022 18:52:17</t>
  </si>
  <si>
    <t>30.09.2022 18:52:18</t>
  </si>
  <si>
    <t>30.09.2022 18:52:20</t>
  </si>
  <si>
    <t>30.09.2022 18:52:21</t>
  </si>
  <si>
    <t>30.09.2022 18:52:23</t>
  </si>
  <si>
    <t>30.09.2022 18:52:26</t>
  </si>
  <si>
    <t>30.09.2022 18:52:27</t>
  </si>
  <si>
    <t>30.09.2022 18:52:29</t>
  </si>
  <si>
    <t>30.09.2022 18:53:32</t>
  </si>
  <si>
    <t>30.09.2022 18:53:35</t>
  </si>
  <si>
    <t>30.09.2022 18:53:36</t>
  </si>
  <si>
    <t>30.09.2022 18:53:38</t>
  </si>
  <si>
    <t>30.09.2022 18:53:53</t>
  </si>
  <si>
    <t>30.09.2022 18:53:54</t>
  </si>
  <si>
    <t>30.09.2022 18:53:56</t>
  </si>
  <si>
    <t>30.09.2022 18:53:57</t>
  </si>
  <si>
    <t>30.09.2022 18:53:59</t>
  </si>
  <si>
    <t>30.09.2022 18:54:00</t>
  </si>
  <si>
    <t>30.09.2022 18:54:02</t>
  </si>
  <si>
    <t>30.09.2022 18:54:21</t>
  </si>
  <si>
    <t>30.09.2022 18:54:24</t>
  </si>
  <si>
    <t>30.09.2022 18:54:26</t>
  </si>
  <si>
    <t>30.09.2022 18:54:27</t>
  </si>
  <si>
    <t>30.09.2022 18:54:48</t>
  </si>
  <si>
    <t>30.09.2022 18:54:57</t>
  </si>
  <si>
    <t>30.09.2022 18:55:00</t>
  </si>
  <si>
    <t>30.09.2022 18:55:02</t>
  </si>
  <si>
    <t>30.09.2022 18:55:08</t>
  </si>
  <si>
    <t>30.09.2022 18:56:54</t>
  </si>
  <si>
    <t>30.09.2022 18:56:56</t>
  </si>
  <si>
    <t>30.09.2022 18:56:57</t>
  </si>
  <si>
    <t>30.09.2022 18:56:59</t>
  </si>
  <si>
    <t>30.09.2022 18:57:00</t>
  </si>
  <si>
    <t>30.09.2022 18:57:02</t>
  </si>
  <si>
    <t>30.09.2022 18:57:05</t>
  </si>
  <si>
    <t>30.09.2022 18:57:06</t>
  </si>
  <si>
    <t>30.09.2022 18:57:08</t>
  </si>
  <si>
    <t>30.09.2022 18:57:09</t>
  </si>
  <si>
    <t>30.09.2022 18:57:50</t>
  </si>
  <si>
    <t>30.09.2022 18:57:51</t>
  </si>
  <si>
    <t>30.09.2022 18:57:53</t>
  </si>
  <si>
    <t>30.09.2022 18:57:56</t>
  </si>
  <si>
    <t>30.09.2022 18:57:57</t>
  </si>
  <si>
    <t>30.09.2022 18:58:00</t>
  </si>
  <si>
    <t>30.09.2022 18:58:02</t>
  </si>
  <si>
    <t>30.09.2022 18:58:03</t>
  </si>
  <si>
    <t>30.09.2022 18:58:05</t>
  </si>
  <si>
    <t>30.09.2022 18:58:09</t>
  </si>
  <si>
    <t>30.09.2022 18:58:11</t>
  </si>
  <si>
    <t>30.09.2022 18:58:27</t>
  </si>
  <si>
    <t>30.09.2022 18:58:30</t>
  </si>
  <si>
    <t>30.09.2022 18:58:32</t>
  </si>
  <si>
    <t>30.09.2022 18:58:33</t>
  </si>
  <si>
    <t>30.09.2022 18:58:41</t>
  </si>
  <si>
    <t>30.09.2022 18:58:42</t>
  </si>
  <si>
    <t>30.09.2022 18:58:44</t>
  </si>
  <si>
    <t>30.09.2022 18:58:57</t>
  </si>
  <si>
    <t>30.09.2022 18:58:59</t>
  </si>
  <si>
    <t>30.09.2022 18:59:12</t>
  </si>
  <si>
    <t>30.09.2022 18:59:14</t>
  </si>
  <si>
    <t>30.09.2022 18:59:15</t>
  </si>
  <si>
    <t>30.09.2022 18:59:27</t>
  </si>
  <si>
    <t>30.09.2022 18:59:29</t>
  </si>
  <si>
    <t>30.09.2022 18:59:30</t>
  </si>
  <si>
    <t>30.09.2022 18:59:32</t>
  </si>
  <si>
    <t>30.09.2022 18:59:44</t>
  </si>
  <si>
    <t>30.09.2022 18:59:47</t>
  </si>
  <si>
    <t>30.09.2022 18:59:48</t>
  </si>
  <si>
    <t>30.09.2022 18:59:50</t>
  </si>
  <si>
    <t>30.09.2022 18:59:51</t>
  </si>
  <si>
    <t>30.09.2022 18:59:53</t>
  </si>
  <si>
    <t>30.09.2022 18:59:54</t>
  </si>
  <si>
    <t>30.09.2022 18:59:56</t>
  </si>
  <si>
    <t>30.09.2022 18:59:59</t>
  </si>
  <si>
    <t>30.09.2022 19:00:24</t>
  </si>
  <si>
    <t>30.09.2022 19:00:26</t>
  </si>
  <si>
    <t>30.09.2022 19:00:27</t>
  </si>
  <si>
    <t>30.09.2022 19:00:29</t>
  </si>
  <si>
    <t>30.09.2022 19:00:36</t>
  </si>
  <si>
    <t>30.09.2022 19:00:38</t>
  </si>
  <si>
    <t>30.09.2022 19:00:39</t>
  </si>
  <si>
    <t>30.09.2022 19:01:32</t>
  </si>
  <si>
    <t>30.09.2022 19:01:35</t>
  </si>
  <si>
    <t>30.09.2022 19:02:33</t>
  </si>
  <si>
    <t>30.09.2022 19:02:35</t>
  </si>
  <si>
    <t>30.09.2022 19:02:36</t>
  </si>
  <si>
    <t>30.09.2022 19:02:42</t>
  </si>
  <si>
    <t>30.09.2022 19:02:44</t>
  </si>
  <si>
    <t>30.09.2022 19:02:45</t>
  </si>
  <si>
    <t>30.09.2022 19:02:48</t>
  </si>
  <si>
    <t>30.09.2022 19:02:50</t>
  </si>
  <si>
    <t>30.09.2022 19:02:51</t>
  </si>
  <si>
    <t>30.09.2022 19:02:56</t>
  </si>
  <si>
    <t>30.09.2022 19:02:57</t>
  </si>
  <si>
    <t>30.09.2022 19:02:59</t>
  </si>
  <si>
    <t>30.09.2022 19:03:00</t>
  </si>
  <si>
    <t>30.09.2022 19:03:02</t>
  </si>
  <si>
    <t>30.09.2022 19:03:03</t>
  </si>
  <si>
    <t>30.09.2022 19:03:30</t>
  </si>
  <si>
    <t>30.09.2022 19:03:32</t>
  </si>
  <si>
    <t>30.09.2022 19:04:02</t>
  </si>
  <si>
    <t>30.09.2022 19:04:03</t>
  </si>
  <si>
    <t>30.09.2022 19:04:05</t>
  </si>
  <si>
    <t>30.09.2022 19:04:08</t>
  </si>
  <si>
    <t>30.09.2022 19:04:09</t>
  </si>
  <si>
    <t>30.09.2022 19:04:11</t>
  </si>
  <si>
    <t>30.09.2022 19:04:12</t>
  </si>
  <si>
    <t>30.09.2022 19:04:15</t>
  </si>
  <si>
    <t>30.09.2022 19:04:17</t>
  </si>
  <si>
    <t>30.09.2022 19:04:25</t>
  </si>
  <si>
    <t>30.09.2022 19:04:27</t>
  </si>
  <si>
    <t>30.09.2022 19:04:29</t>
  </si>
  <si>
    <t>30.09.2022 19:05:42</t>
  </si>
  <si>
    <t>30.09.2022 19:05:44</t>
  </si>
  <si>
    <t>30.09.2022 19:05:45</t>
  </si>
  <si>
    <t>30.09.2022 19:05:47</t>
  </si>
  <si>
    <t>30.09.2022 19:06:07</t>
  </si>
  <si>
    <t>30.09.2022 19:06:09</t>
  </si>
  <si>
    <t>30.09.2022 19:06:11</t>
  </si>
  <si>
    <t>30.09.2022 19:06:12</t>
  </si>
  <si>
    <t>30.09.2022 19:06:14</t>
  </si>
  <si>
    <t>30.09.2022 19:06:15</t>
  </si>
  <si>
    <t>30.09.2022 19:06:17</t>
  </si>
  <si>
    <t>30.09.2022 19:06:18</t>
  </si>
  <si>
    <t>30.09.2022 19:06:27</t>
  </si>
  <si>
    <t>30.09.2022 19:06:29</t>
  </si>
  <si>
    <t>30.09.2022 19:06:30</t>
  </si>
  <si>
    <t>30.09.2022 19:07:05</t>
  </si>
  <si>
    <t>30.09.2022 19:07:06</t>
  </si>
  <si>
    <t>30.09.2022 19:07:08</t>
  </si>
  <si>
    <t>30.09.2022 19:07:09</t>
  </si>
  <si>
    <t>30.09.2022 19:07:11</t>
  </si>
  <si>
    <t>30.09.2022 19:07:29</t>
  </si>
  <si>
    <t>30.09.2022 19:07:30</t>
  </si>
  <si>
    <t>30.09.2022 19:07:31</t>
  </si>
  <si>
    <t>30.09.2022 19:07:33</t>
  </si>
  <si>
    <t>30.09.2022 19:07:34</t>
  </si>
  <si>
    <t>30.09.2022 19:07:45</t>
  </si>
  <si>
    <t>30.09.2022 19:07:47</t>
  </si>
  <si>
    <t>30.09.2022 19:07:50</t>
  </si>
  <si>
    <t>30.09.2022 19:07:51</t>
  </si>
  <si>
    <t>30.09.2022 19:07:52</t>
  </si>
  <si>
    <t>30.09.2022 19:07:54</t>
  </si>
  <si>
    <t>30.09.2022 19:07:56</t>
  </si>
  <si>
    <t>30.09.2022 19:07:57</t>
  </si>
  <si>
    <t>30.09.2022 19:08:08</t>
  </si>
  <si>
    <t>30.09.2022 19:08:09</t>
  </si>
  <si>
    <t>30.09.2022 19:08:12</t>
  </si>
  <si>
    <t>30.09.2022 19:09:01</t>
  </si>
  <si>
    <t>30.09.2022 19:09:03</t>
  </si>
  <si>
    <t>30.09.2022 19:09:04</t>
  </si>
  <si>
    <t>30.09.2022 19:09:06</t>
  </si>
  <si>
    <t>30.09.2022 19:09:08</t>
  </si>
  <si>
    <t>30.09.2022 19:09:17</t>
  </si>
  <si>
    <t>30.09.2022 19:09:18</t>
  </si>
  <si>
    <t>30.09.2022 19:09:23</t>
  </si>
  <si>
    <t>30.09.2022 19:09:24</t>
  </si>
  <si>
    <t>30.09.2022 19:09:26</t>
  </si>
  <si>
    <t>30.09.2022 19:09:27</t>
  </si>
  <si>
    <t>30.09.2022 19:09:28</t>
  </si>
  <si>
    <t>30.09.2022 19:09:30</t>
  </si>
  <si>
    <t>30.09.2022 19:09:31</t>
  </si>
  <si>
    <t>30.09.2022 19:09:33</t>
  </si>
  <si>
    <t>30.09.2022 19:09:34</t>
  </si>
  <si>
    <t>30.09.2022 19:09:36</t>
  </si>
  <si>
    <t>30.09.2022 19:09:39</t>
  </si>
  <si>
    <t>30.09.2022 19:09:41</t>
  </si>
  <si>
    <t>30.09.2022 19:09:42</t>
  </si>
  <si>
    <t>30.09.2022 19:09:44</t>
  </si>
  <si>
    <t>30.09.2022 19:10:14</t>
  </si>
  <si>
    <t>30.09.2022 19:10:15</t>
  </si>
  <si>
    <t>30.09.2022 19:10:45</t>
  </si>
  <si>
    <t>30.09.2022 19:10:46</t>
  </si>
  <si>
    <t>30.09.2022 19:10:48</t>
  </si>
  <si>
    <t>30.09.2022 19:11:24</t>
  </si>
  <si>
    <t>30.09.2022 19:11:25</t>
  </si>
  <si>
    <t>30.09.2022 19:11:27</t>
  </si>
  <si>
    <t>30.09.2022 19:11:28</t>
  </si>
  <si>
    <t>30.09.2022 19:11:30</t>
  </si>
  <si>
    <t>30.09.2022 19:11:32</t>
  </si>
  <si>
    <t>30.09.2022 19:12:32</t>
  </si>
  <si>
    <t>30.09.2022 19:12:33</t>
  </si>
  <si>
    <t>30.09.2022 19:12:36</t>
  </si>
  <si>
    <t>30.09.2022 19:12:38</t>
  </si>
  <si>
    <t>30.09.2022 19:12:39</t>
  </si>
  <si>
    <t>30.09.2022 19:12:41</t>
  </si>
  <si>
    <t>30.09.2022 19:12:42</t>
  </si>
  <si>
    <t>30.09.2022 19:13:44</t>
  </si>
  <si>
    <t>30.09.2022 19:13:45</t>
  </si>
  <si>
    <t>30.09.2022 19:13:46</t>
  </si>
  <si>
    <t>30.09.2022 19:13:48</t>
  </si>
  <si>
    <t>30.09.2022 19:14:21</t>
  </si>
  <si>
    <t>30.09.2022 19:14:22</t>
  </si>
  <si>
    <t>30.09.2022 19:14:24</t>
  </si>
  <si>
    <t>30.09.2022 19:14:44</t>
  </si>
  <si>
    <t>30.09.2022 19:14:45</t>
  </si>
  <si>
    <t>30.09.2022 19:14:47</t>
  </si>
  <si>
    <t>30.09.2022 19:14:48</t>
  </si>
  <si>
    <t>30.09.2022 19:16:16</t>
  </si>
  <si>
    <t>30.09.2022 19:16:18</t>
  </si>
  <si>
    <t>30.09.2022 19:16:19</t>
  </si>
  <si>
    <t>30.09.2022 19:16:45</t>
  </si>
  <si>
    <t>30.09.2022 19:16:46</t>
  </si>
  <si>
    <t>30.09.2022 19:17:24</t>
  </si>
  <si>
    <t>30.09.2022 19:17:26</t>
  </si>
  <si>
    <t>30.09.2022 19:17:27</t>
  </si>
  <si>
    <t>30.09.2022 19:17:29</t>
  </si>
  <si>
    <t>30.09.2022 19:17:42</t>
  </si>
  <si>
    <t>30.09.2022 19:17:45</t>
  </si>
  <si>
    <t>30.09.2022 19:17:46</t>
  </si>
  <si>
    <t>30.09.2022 19:17:48</t>
  </si>
  <si>
    <t>30.09.2022 19:18:13</t>
  </si>
  <si>
    <t>30.09.2022 19:18:15</t>
  </si>
  <si>
    <t>30.09.2022 19:18:16</t>
  </si>
  <si>
    <t>30.09.2022 19:18:26</t>
  </si>
  <si>
    <t>30.09.2022 19:18:27</t>
  </si>
  <si>
    <t>30.09.2022 19:18:29</t>
  </si>
  <si>
    <t>30.09.2022 19:18:30</t>
  </si>
  <si>
    <t>30.09.2022 19:18:31</t>
  </si>
  <si>
    <t>30.09.2022 19:18:33</t>
  </si>
  <si>
    <t>30.09.2022 19:19:47</t>
  </si>
  <si>
    <t>30.09.2022 19:19:57</t>
  </si>
  <si>
    <t>30.09.2022 19:19:58</t>
  </si>
  <si>
    <t>30.09.2022 19:21:01</t>
  </si>
  <si>
    <t>30.09.2022 19:21:03</t>
  </si>
  <si>
    <t>30.09.2022 19:21:04</t>
  </si>
  <si>
    <t>30.09.2022 19:21:06</t>
  </si>
  <si>
    <t>30.09.2022 19:21:07</t>
  </si>
  <si>
    <t>30.09.2022 19:21:09</t>
  </si>
  <si>
    <t>30.09.2022 19:21:11</t>
  </si>
  <si>
    <t>30.09.2022 19:21:35</t>
  </si>
  <si>
    <t>30.09.2022 19:21:36</t>
  </si>
  <si>
    <t>30.09.2022 19:21:39</t>
  </si>
  <si>
    <t>30.09.2022 19:21:41</t>
  </si>
  <si>
    <t>30.09.2022 19:21:42</t>
  </si>
  <si>
    <t>30.09.2022 19:21:44</t>
  </si>
  <si>
    <t>30.09.2022 19:21:45</t>
  </si>
  <si>
    <t>30.09.2022 19:21:47</t>
  </si>
  <si>
    <t>30.09.2022 19:22:05</t>
  </si>
  <si>
    <t>30.09.2022 19:22:06</t>
  </si>
  <si>
    <t>30.09.2022 19:22:07</t>
  </si>
  <si>
    <t>30.09.2022 19:24:08</t>
  </si>
  <si>
    <t>30.09.2022 19:24:09</t>
  </si>
  <si>
    <t>30.09.2022 19:24:10</t>
  </si>
  <si>
    <t>30.09.2022 19:24:32</t>
  </si>
  <si>
    <t>30.09.2022 19:24:33</t>
  </si>
  <si>
    <t>30.09.2022 19:24:44</t>
  </si>
  <si>
    <t>30.09.2022 19:24:45</t>
  </si>
  <si>
    <t>30.09.2022 19:24:46</t>
  </si>
  <si>
    <t>30.09.2022 19:24:48</t>
  </si>
  <si>
    <t>30.09.2022 19:24:50</t>
  </si>
  <si>
    <t>30.09.2022 19:24:52</t>
  </si>
  <si>
    <t>30.09.2022 19:24:54</t>
  </si>
  <si>
    <t>30.09.2022 19:24:55</t>
  </si>
  <si>
    <t>30.09.2022 19:25:09</t>
  </si>
  <si>
    <t>30.09.2022 19:25:10</t>
  </si>
  <si>
    <t>30.09.2022 19:25:12</t>
  </si>
  <si>
    <t>30.09.2022 19:25:30</t>
  </si>
  <si>
    <t>30.09.2022 19:25:32</t>
  </si>
  <si>
    <t>30.09.2022 19:25:33</t>
  </si>
  <si>
    <t>30.09.2022 19:25:35</t>
  </si>
  <si>
    <t>30.09.2022 19:26:46</t>
  </si>
  <si>
    <t>30.09.2022 19:26:48</t>
  </si>
  <si>
    <t>30.09.2022 19:26:50</t>
  </si>
  <si>
    <t>30.09.2022 19:26:51</t>
  </si>
  <si>
    <t>30.09.2022 19:26:53</t>
  </si>
  <si>
    <t>30.09.2022 19:26:54</t>
  </si>
  <si>
    <t>30.09.2022 19:26:56</t>
  </si>
  <si>
    <t>30.09.2022 19:26:57</t>
  </si>
  <si>
    <t>30.09.2022 19:27:07</t>
  </si>
  <si>
    <t>30.09.2022 19:27:09</t>
  </si>
  <si>
    <t>30.09.2022 19:27:10</t>
  </si>
  <si>
    <t>30.09.2022 19:27:15</t>
  </si>
  <si>
    <t>30.09.2022 19:27:16</t>
  </si>
  <si>
    <t>30.09.2022 19:27:21</t>
  </si>
  <si>
    <t>30.09.2022 19:27:22</t>
  </si>
  <si>
    <t>30.09.2022 19:27:24</t>
  </si>
  <si>
    <t>30.09.2022 19:27:30</t>
  </si>
  <si>
    <t>30.09.2022 19:27:32</t>
  </si>
  <si>
    <t>30.09.2022 19:27:33</t>
  </si>
  <si>
    <t>30.09.2022 19:27:35</t>
  </si>
  <si>
    <t>30.09.2022 19:27:38</t>
  </si>
  <si>
    <t>30.09.2022 19:27:39</t>
  </si>
  <si>
    <t>30.09.2022 19:27:41</t>
  </si>
  <si>
    <t>30.09.2022 19:27:48</t>
  </si>
  <si>
    <t>30.09.2022 19:27:49</t>
  </si>
  <si>
    <t>30.09.2022 19:27:51</t>
  </si>
  <si>
    <t>30.09.2022 19:27:54</t>
  </si>
  <si>
    <t>30.09.2022 19:27:55</t>
  </si>
  <si>
    <t>30.09.2022 19:27:57</t>
  </si>
  <si>
    <t>30.09.2022 19:27:58</t>
  </si>
  <si>
    <t>30.09.2022 19:28:00</t>
  </si>
  <si>
    <t>30.09.2022 19:28:19</t>
  </si>
  <si>
    <t>30.09.2022 19:28:21</t>
  </si>
  <si>
    <t>30.09.2022 19:28:35</t>
  </si>
  <si>
    <t>30.09.2022 19:28:37</t>
  </si>
  <si>
    <t>30.09.2022 19:28:39</t>
  </si>
  <si>
    <t>30.09.2022 19:29:09</t>
  </si>
  <si>
    <t>30.09.2022 19:29:10</t>
  </si>
  <si>
    <t>30.09.2022 19:29:30</t>
  </si>
  <si>
    <t>30.09.2022 19:29:32</t>
  </si>
  <si>
    <t>30.09.2022 19:29:33</t>
  </si>
  <si>
    <t>30.09.2022 19:29:36</t>
  </si>
  <si>
    <t>30.09.2022 19:29:37</t>
  </si>
  <si>
    <t>30.09.2022 19:30:52</t>
  </si>
  <si>
    <t>30.09.2022 19:30:54</t>
  </si>
  <si>
    <t>30.09.2022 19:31:00</t>
  </si>
  <si>
    <t>30.09.2022 19:31:03</t>
  </si>
  <si>
    <t>30.09.2022 19:31:05</t>
  </si>
  <si>
    <t>30.09.2022 19:31:06</t>
  </si>
  <si>
    <t>30.09.2022 19:31:08</t>
  </si>
  <si>
    <t>30.09.2022 19:31:09</t>
  </si>
  <si>
    <t>30.09.2022 19:31:27</t>
  </si>
  <si>
    <t>30.09.2022 19:31:29</t>
  </si>
  <si>
    <t>30.09.2022 19:31:30</t>
  </si>
  <si>
    <t>30.09.2022 19:32:20</t>
  </si>
  <si>
    <t>30.09.2022 19:32:21</t>
  </si>
  <si>
    <t>30.09.2022 19:32:44</t>
  </si>
  <si>
    <t>30.09.2022 19:32:45</t>
  </si>
  <si>
    <t>30.09.2022 19:32:46</t>
  </si>
  <si>
    <t>30.09.2022 19:32:48</t>
  </si>
  <si>
    <t>30.09.2022 19:32:50</t>
  </si>
  <si>
    <t>30.09.2022 19:32:51</t>
  </si>
  <si>
    <t>30.09.2022 19:34:12</t>
  </si>
  <si>
    <t>30.09.2022 19:34:13</t>
  </si>
  <si>
    <t>30.09.2022 19:34:15</t>
  </si>
  <si>
    <t>30.09.2022 19:34:59</t>
  </si>
  <si>
    <t>30.09.2022 19:35:00</t>
  </si>
  <si>
    <t>30.09.2022 19:35:02</t>
  </si>
  <si>
    <t>30.09.2022 19:35:27</t>
  </si>
  <si>
    <t>30.09.2022 19:35:29</t>
  </si>
  <si>
    <t>30.09.2022 19:35:30</t>
  </si>
  <si>
    <t>30.09.2022 19:35:32</t>
  </si>
  <si>
    <t>30.09.2022 19:35:33</t>
  </si>
  <si>
    <t>30.09.2022 19:35:35</t>
  </si>
  <si>
    <t>30.09.2022 19:35:38</t>
  </si>
  <si>
    <t>30.09.2022 19:35:39</t>
  </si>
  <si>
    <t>30.09.2022 19:35:41</t>
  </si>
  <si>
    <t>30.09.2022 19:35:52</t>
  </si>
  <si>
    <t>30.09.2022 19:35:54</t>
  </si>
  <si>
    <t>30.09.2022 19:36:18</t>
  </si>
  <si>
    <t>30.09.2022 19:36:19</t>
  </si>
  <si>
    <t>30.09.2022 19:36:21</t>
  </si>
  <si>
    <t>30.09.2022 19:36:32</t>
  </si>
  <si>
    <t>30.09.2022 19:36:33</t>
  </si>
  <si>
    <t>30.09.2022 19:36:35</t>
  </si>
  <si>
    <t>30.09.2022 19:36:36</t>
  </si>
  <si>
    <t>30.09.2022 19:36:38</t>
  </si>
  <si>
    <t>30.09.2022 19:37:18</t>
  </si>
  <si>
    <t>30.09.2022 19:37:21</t>
  </si>
  <si>
    <t>30.09.2022 19:37:22</t>
  </si>
  <si>
    <t>30.09.2022 19:37:30</t>
  </si>
  <si>
    <t>30.09.2022 19:37:31</t>
  </si>
  <si>
    <t>30.09.2022 19:37:33</t>
  </si>
  <si>
    <t>30.09.2022 19:38:11</t>
  </si>
  <si>
    <t>30.09.2022 19:38:12</t>
  </si>
  <si>
    <t>30.09.2022 19:38:15</t>
  </si>
  <si>
    <t>30.09.2022 19:38:33</t>
  </si>
  <si>
    <t>30.09.2022 19:38:36</t>
  </si>
  <si>
    <t>30.09.2022 19:38:38</t>
  </si>
  <si>
    <t>30.09.2022 19:38:39</t>
  </si>
  <si>
    <t>30.09.2022 19:39:11</t>
  </si>
  <si>
    <t>30.09.2022 19:39:12</t>
  </si>
  <si>
    <t>30.09.2022 19:39:14</t>
  </si>
  <si>
    <t>30.09.2022 19:39:15</t>
  </si>
  <si>
    <t>30.09.2022 19:39:17</t>
  </si>
  <si>
    <t>30.09.2022 19:39:18</t>
  </si>
  <si>
    <t>30.09.2022 19:40:09</t>
  </si>
  <si>
    <t>30.09.2022 19:40:11</t>
  </si>
  <si>
    <t>30.09.2022 19:40:45</t>
  </si>
  <si>
    <t>30.09.2022 19:40:52</t>
  </si>
  <si>
    <t>30.09.2022 19:40:54</t>
  </si>
  <si>
    <t>30.09.2022 19:40:55</t>
  </si>
  <si>
    <t>30.09.2022 19:40:57</t>
  </si>
  <si>
    <t>30.09.2022 19:40:58</t>
  </si>
  <si>
    <t>30.09.2022 19:42:27</t>
  </si>
  <si>
    <t>30.09.2022 19:42:29</t>
  </si>
  <si>
    <t>30.09.2022 19:42:30</t>
  </si>
  <si>
    <t>30.09.2022 19:42:31</t>
  </si>
  <si>
    <t>30.09.2022 19:42:42</t>
  </si>
  <si>
    <t>30.09.2022 19:42:43</t>
  </si>
  <si>
    <t>30.09.2022 19:42:55</t>
  </si>
  <si>
    <t>30.09.2022 19:42:57</t>
  </si>
  <si>
    <t>30.09.2022 19:42:58</t>
  </si>
  <si>
    <t>30.09.2022 19:43:14</t>
  </si>
  <si>
    <t>30.09.2022 19:43:15</t>
  </si>
  <si>
    <t>30.09.2022 19:43:17</t>
  </si>
  <si>
    <t>30.09.2022 19:43:18</t>
  </si>
  <si>
    <t>30.09.2022 19:43:20</t>
  </si>
  <si>
    <t>30.09.2022 19:44:00</t>
  </si>
  <si>
    <t>30.09.2022 19:44:02</t>
  </si>
  <si>
    <t>30.09.2022 19:44:03</t>
  </si>
  <si>
    <t>30.09.2022 19:44:08</t>
  </si>
  <si>
    <t>30.09.2022 19:44:09</t>
  </si>
  <si>
    <t>30.09.2022 19:44:10</t>
  </si>
  <si>
    <t>30.09.2022 19:44:19</t>
  </si>
  <si>
    <t>30.09.2022 19:44:21</t>
  </si>
  <si>
    <t>30.09.2022 19:44:22</t>
  </si>
  <si>
    <t>30.09.2022 19:44:34</t>
  </si>
  <si>
    <t>30.09.2022 19:44:36</t>
  </si>
  <si>
    <t>30.09.2022 19:44:37</t>
  </si>
  <si>
    <t>30.09.2022 19:44:43</t>
  </si>
  <si>
    <t>30.09.2022 19:44:45</t>
  </si>
  <si>
    <t>30.09.2022 19:44:46</t>
  </si>
  <si>
    <t>30.09.2022 19:44:48</t>
  </si>
  <si>
    <t>30.09.2022 19:44:49</t>
  </si>
  <si>
    <t>30.09.2022 19:44:51</t>
  </si>
  <si>
    <t>30.09.2022 19:44:52</t>
  </si>
  <si>
    <t>30.09.2022 19:44:54</t>
  </si>
  <si>
    <t>30.09.2022 19:44:56</t>
  </si>
  <si>
    <t>30.09.2022 19:44:57</t>
  </si>
  <si>
    <t>30.09.2022 19:44:59</t>
  </si>
  <si>
    <t>30.09.2022 19:45:31</t>
  </si>
  <si>
    <t>30.09.2022 19:45:33</t>
  </si>
  <si>
    <t>30.09.2022 19:45:56</t>
  </si>
  <si>
    <t>30.09.2022 19:45:57</t>
  </si>
  <si>
    <t>30.09.2022 19:45:59</t>
  </si>
  <si>
    <t>30.09.2022 19:46:00</t>
  </si>
  <si>
    <t>30.09.2022 19:46:01</t>
  </si>
  <si>
    <t>30.09.2022 19:46:06</t>
  </si>
  <si>
    <t>30.09.2022 19:46:09</t>
  </si>
  <si>
    <t>30.09.2022 19:46:22</t>
  </si>
  <si>
    <t>30.09.2022 19:46:24</t>
  </si>
  <si>
    <t>30.09.2022 19:46:25</t>
  </si>
  <si>
    <t>30.09.2022 19:46:29</t>
  </si>
  <si>
    <t>30.09.2022 19:46:30</t>
  </si>
  <si>
    <t>30.09.2022 19:46:31</t>
  </si>
  <si>
    <t>30.09.2022 19:47:50</t>
  </si>
  <si>
    <t>30.09.2022 19:47:51</t>
  </si>
  <si>
    <t>30.09.2022 19:48:42</t>
  </si>
  <si>
    <t>30.09.2022 19:48:43</t>
  </si>
  <si>
    <t>30.09.2022 19:48:45</t>
  </si>
  <si>
    <t>30.09.2022 19:48:46</t>
  </si>
  <si>
    <t>30.09.2022 19:48:48</t>
  </si>
  <si>
    <t>30.09.2022 19:48:50</t>
  </si>
  <si>
    <t>30.09.2022 19:48:51</t>
  </si>
  <si>
    <t>30.09.2022 19:48:52</t>
  </si>
  <si>
    <t>30.09.2022 19:48:54</t>
  </si>
  <si>
    <t>30.09.2022 19:48:56</t>
  </si>
  <si>
    <t>30.09.2022 19:48:57</t>
  </si>
  <si>
    <t>30.09.2022 19:48:59</t>
  </si>
  <si>
    <t>30.09.2022 19:49:23</t>
  </si>
  <si>
    <t>30.09.2022 19:49:24</t>
  </si>
  <si>
    <t>30.09.2022 19:49:25</t>
  </si>
  <si>
    <t>30.09.2022 19:49:27</t>
  </si>
  <si>
    <t>30.09.2022 19:49:28</t>
  </si>
  <si>
    <t>30.09.2022 19:49:30</t>
  </si>
  <si>
    <t>30.09.2022 19:49:31</t>
  </si>
  <si>
    <t>30.09.2022 19:49:46</t>
  </si>
  <si>
    <t>30.09.2022 19:49:48</t>
  </si>
  <si>
    <t>30.09.2022 19:50:08</t>
  </si>
  <si>
    <t>30.09.2022 19:50:13</t>
  </si>
  <si>
    <t>30.09.2022 19:50:15</t>
  </si>
  <si>
    <t>30.09.2022 19:50:16</t>
  </si>
  <si>
    <t>30.09.2022 19:50:27</t>
  </si>
  <si>
    <t>30.09.2022 19:50:29</t>
  </si>
  <si>
    <t>30.09.2022 19:50:30</t>
  </si>
  <si>
    <t>30.09.2022 19:50:31</t>
  </si>
  <si>
    <t>30.09.2022 19:50:35</t>
  </si>
  <si>
    <t>30.09.2022 19:50:36</t>
  </si>
  <si>
    <t>30.09.2022 19:50:37</t>
  </si>
  <si>
    <t>30.09.2022 19:51:11</t>
  </si>
  <si>
    <t>30.09.2022 19:51:12</t>
  </si>
  <si>
    <t>30.09.2022 19:51:54</t>
  </si>
  <si>
    <t>30.09.2022 19:51:56</t>
  </si>
  <si>
    <t>30.09.2022 19:51:57</t>
  </si>
  <si>
    <t>30.09.2022 19:51:59</t>
  </si>
  <si>
    <t>30.09.2022 19:52:25</t>
  </si>
  <si>
    <t>30.09.2022 19:52:27</t>
  </si>
  <si>
    <t>30.09.2022 19:52:28</t>
  </si>
  <si>
    <t>30.09.2022 19:52:30</t>
  </si>
  <si>
    <t>30.09.2022 19:52:32</t>
  </si>
  <si>
    <t>30.09.2022 19:52:33</t>
  </si>
  <si>
    <t>30.09.2022 19:52:35</t>
  </si>
  <si>
    <t>30.09.2022 19:52:36</t>
  </si>
  <si>
    <t>30.09.2022 19:52:38</t>
  </si>
  <si>
    <t>30.09.2022 19:52:39</t>
  </si>
  <si>
    <t>30.09.2022 19:52:40</t>
  </si>
  <si>
    <t>30.09.2022 19:52:42</t>
  </si>
  <si>
    <t>30.09.2022 19:52:44</t>
  </si>
  <si>
    <t>30.09.2022 19:52:57</t>
  </si>
  <si>
    <t>30.09.2022 19:52:58</t>
  </si>
  <si>
    <t>30.09.2022 19:53:00</t>
  </si>
  <si>
    <t>30.09.2022 19:53:01</t>
  </si>
  <si>
    <t>30.09.2022 19:53:04</t>
  </si>
  <si>
    <t>30.09.2022 19:53:06</t>
  </si>
  <si>
    <t>30.09.2022 19:53:12</t>
  </si>
  <si>
    <t>30.09.2022 19:53:14</t>
  </si>
  <si>
    <t>30.09.2022 19:53:15</t>
  </si>
  <si>
    <t>30.09.2022 19:53:16</t>
  </si>
  <si>
    <t>30.09.2022 19:55:03</t>
  </si>
  <si>
    <t>30.09.2022 19:55:04</t>
  </si>
  <si>
    <t>30.09.2022 19:55:06</t>
  </si>
  <si>
    <t>30.09.2022 19:55:07</t>
  </si>
  <si>
    <t>30.09.2022 19:55:12</t>
  </si>
  <si>
    <t>30.09.2022 19:55:14</t>
  </si>
  <si>
    <t>30.09.2022 19:55:15</t>
  </si>
  <si>
    <t>30.09.2022 19:55:17</t>
  </si>
  <si>
    <t>30.09.2022 19:55:18</t>
  </si>
  <si>
    <t>30.09.2022 19:55:19</t>
  </si>
  <si>
    <t>30.09.2022 19:55:21</t>
  </si>
  <si>
    <t>30.09.2022 19:55:23</t>
  </si>
  <si>
    <t>30.09.2022 19:55:26</t>
  </si>
  <si>
    <t>30.09.2022 19:55:27</t>
  </si>
  <si>
    <t>30.09.2022 19:55:28</t>
  </si>
  <si>
    <t>30.09.2022 19:55:30</t>
  </si>
  <si>
    <t>30.09.2022 19:55:42</t>
  </si>
  <si>
    <t>30.09.2022 19:55:44</t>
  </si>
  <si>
    <t>30.09.2022 19:55:45</t>
  </si>
  <si>
    <t>30.09.2022 19:55:47</t>
  </si>
  <si>
    <t>30.09.2022 19:56:10</t>
  </si>
  <si>
    <t>30.09.2022 19:56:12</t>
  </si>
  <si>
    <t>30.09.2022 19:56:15</t>
  </si>
  <si>
    <t>30.09.2022 19:56:17</t>
  </si>
  <si>
    <t>30.09.2022 19:56:18</t>
  </si>
  <si>
    <t>30.09.2022 19:56:20</t>
  </si>
  <si>
    <t>30.09.2022 19:56:21</t>
  </si>
  <si>
    <t>30.09.2022 19:56:23</t>
  </si>
  <si>
    <t>30.09.2022 19:56:52</t>
  </si>
  <si>
    <t>30.09.2022 19:56:54</t>
  </si>
  <si>
    <t>30.09.2022 19:56:55</t>
  </si>
  <si>
    <t>30.09.2022 19:57:51</t>
  </si>
  <si>
    <t>30.09.2022 19:57:52</t>
  </si>
  <si>
    <t>30.09.2022 19:57:54</t>
  </si>
  <si>
    <t>30.09.2022 19:57:55</t>
  </si>
  <si>
    <t>30.09.2022 19:58:34</t>
  </si>
  <si>
    <t>30.09.2022 19:58:36</t>
  </si>
  <si>
    <t>30.09.2022 19:58:37</t>
  </si>
  <si>
    <t>30.09.2022 19:58:39</t>
  </si>
  <si>
    <t>30.09.2022 19:58:40</t>
  </si>
  <si>
    <t>30.09.2022 19:58:51</t>
  </si>
  <si>
    <t>30.09.2022 19:58:52</t>
  </si>
  <si>
    <t>30.09.2022 19:58:54</t>
  </si>
  <si>
    <t>30.09.2022 19:59:00</t>
  </si>
  <si>
    <t>30.09.2022 19:59:01</t>
  </si>
  <si>
    <t>30.09.2022 19:59:03</t>
  </si>
  <si>
    <t>30.09.2022 19:59:04</t>
  </si>
  <si>
    <t>30.09.2022 20:03:28</t>
  </si>
  <si>
    <t>30.09.2022 20:03:30</t>
  </si>
  <si>
    <t>30.09.2022 20:03:31</t>
  </si>
  <si>
    <t>30.09.2022 20:03:36</t>
  </si>
  <si>
    <t>30.09.2022 20:03:37</t>
  </si>
  <si>
    <t>30.09.2022 20:03:39</t>
  </si>
  <si>
    <t>30.09.2022 20:03:40</t>
  </si>
  <si>
    <t>30.09.2022 20:03:42</t>
  </si>
  <si>
    <t>30.09.2022 20:03:43</t>
  </si>
  <si>
    <t>30.09.2022 20:03:46</t>
  </si>
  <si>
    <t>30.09.2022 20:03:48</t>
  </si>
  <si>
    <t>30.09.2022 20:03:49</t>
  </si>
  <si>
    <t>30.09.2022 20:03:54</t>
  </si>
  <si>
    <t>30.09.2022 20:03:55</t>
  </si>
  <si>
    <t>30.09.2022 20:03:57</t>
  </si>
  <si>
    <t>30.09.2022 20:05:06</t>
  </si>
  <si>
    <t>30.09.2022 20:05:07</t>
  </si>
  <si>
    <t>30.09.2022 20:05:09</t>
  </si>
  <si>
    <t>30.09.2022 20:05:10</t>
  </si>
  <si>
    <t>30.09.2022 20:05:12</t>
  </si>
  <si>
    <t>30.09.2022 20:05:25</t>
  </si>
  <si>
    <t>30.09.2022 20:05:27</t>
  </si>
  <si>
    <t>30.09.2022 20:05:54</t>
  </si>
  <si>
    <t>30.09.2022 20:05:55</t>
  </si>
  <si>
    <t>30.09.2022 20:05:57</t>
  </si>
  <si>
    <t>30.09.2022 20:06:07</t>
  </si>
  <si>
    <t>30.09.2022 20:06:09</t>
  </si>
  <si>
    <t>30.09.2022 20:06:10</t>
  </si>
  <si>
    <t>30.09.2022 20:07:30</t>
  </si>
  <si>
    <t>30.09.2022 20:07:31</t>
  </si>
  <si>
    <t>30.09.2022 20:07:33</t>
  </si>
  <si>
    <t>30.09.2022 20:07:34</t>
  </si>
  <si>
    <t>30.09.2022 20:07:36</t>
  </si>
  <si>
    <t>30.09.2022 20:07:37</t>
  </si>
  <si>
    <t>30.09.2022 20:08:06</t>
  </si>
  <si>
    <t>30.09.2022 20:08:07</t>
  </si>
  <si>
    <t>30.09.2022 20:08:09</t>
  </si>
  <si>
    <t>30.09.2022 20:08:25</t>
  </si>
  <si>
    <t>30.09.2022 20:08:27</t>
  </si>
  <si>
    <t>30.09.2022 20:08:36</t>
  </si>
  <si>
    <t>30.09.2022 20:08:37</t>
  </si>
  <si>
    <t>30.09.2022 20:08:39</t>
  </si>
  <si>
    <t>30.09.2022 20:09:13</t>
  </si>
  <si>
    <t>30.09.2022 20:09:15</t>
  </si>
  <si>
    <t>30.09.2022 20:09:16</t>
  </si>
  <si>
    <t>30.09.2022 20:09:18</t>
  </si>
  <si>
    <t>30.09.2022 20:09:19</t>
  </si>
  <si>
    <t>30.09.2022 20:09:21</t>
  </si>
  <si>
    <t>30.09.2022 20:09:34</t>
  </si>
  <si>
    <t>30.09.2022 20:09:36</t>
  </si>
  <si>
    <t>30.09.2022 20:09:37</t>
  </si>
  <si>
    <t>30.09.2022 20:09:39</t>
  </si>
  <si>
    <t>30.09.2022 20:09:40</t>
  </si>
  <si>
    <t>30.09.2022 20:09:48</t>
  </si>
  <si>
    <t>30.09.2022 20:09:49</t>
  </si>
  <si>
    <t>30.09.2022 20:09:51</t>
  </si>
  <si>
    <t>30.09.2022 20:09:52</t>
  </si>
  <si>
    <t>30.09.2022 20:10:14</t>
  </si>
  <si>
    <t>30.09.2022 20:10:16</t>
  </si>
  <si>
    <t>30.09.2022 20:10:17</t>
  </si>
  <si>
    <t>30.09.2022 20:10:31</t>
  </si>
  <si>
    <t>30.09.2022 20:10:32</t>
  </si>
  <si>
    <t>30.09.2022 20:10:34</t>
  </si>
  <si>
    <t>30.09.2022 20:11:46</t>
  </si>
  <si>
    <t>30.09.2022 20:11:47</t>
  </si>
  <si>
    <t>30.09.2022 20:12:45</t>
  </si>
  <si>
    <t>30.09.2022 20:12:46</t>
  </si>
  <si>
    <t>30.09.2022 20:12:48</t>
  </si>
  <si>
    <t>30.09.2022 20:13:13</t>
  </si>
  <si>
    <t>30.09.2022 20:13:14</t>
  </si>
  <si>
    <t>30.09.2022 20:13:16</t>
  </si>
  <si>
    <t>30.09.2022 20:13:52</t>
  </si>
  <si>
    <t>30.09.2022 20:13:53</t>
  </si>
  <si>
    <t>30.09.2022 20:13:55</t>
  </si>
  <si>
    <t>30.09.2022 20:13:56</t>
  </si>
  <si>
    <t>30.09.2022 20:13:58</t>
  </si>
  <si>
    <t>30.09.2022 20:13:59</t>
  </si>
  <si>
    <t>30.09.2022 20:14:42</t>
  </si>
  <si>
    <t>30.09.2022 20:14:43</t>
  </si>
  <si>
    <t>30.09.2022 20:14:45</t>
  </si>
  <si>
    <t>30.09.2022 20:14:46</t>
  </si>
  <si>
    <t>30.09.2022 20:15:15</t>
  </si>
  <si>
    <t>30.09.2022 20:15:22</t>
  </si>
  <si>
    <t>30.09.2022 20:15:23</t>
  </si>
  <si>
    <t>30.09.2022 20:15:25</t>
  </si>
  <si>
    <t>30.09.2022 20:16:18</t>
  </si>
  <si>
    <t>30.09.2022 20:16:19</t>
  </si>
  <si>
    <t>30.09.2022 20:16:20</t>
  </si>
  <si>
    <t>30.09.2022 20:16:26</t>
  </si>
  <si>
    <t>30.09.2022 20:16:28</t>
  </si>
  <si>
    <t>30.09.2022 20:16:30</t>
  </si>
  <si>
    <t>30.09.2022 20:20:08</t>
  </si>
  <si>
    <t>30.09.2022 20:20:10</t>
  </si>
  <si>
    <t>30.09.2022 20:20:11</t>
  </si>
  <si>
    <t>30.09.2022 20:21:22</t>
  </si>
  <si>
    <t>30.09.2022 20:21:24</t>
  </si>
  <si>
    <t>30.09.2022 20:21:25</t>
  </si>
  <si>
    <t>30.09.2022 20:22:04</t>
  </si>
  <si>
    <t>30.09.2022 20:22:07</t>
  </si>
  <si>
    <t>30.09.2022 20:22:09</t>
  </si>
  <si>
    <t>30.09.2022 20:22:10</t>
  </si>
  <si>
    <t>30.09.2022 20:22:16</t>
  </si>
  <si>
    <t>30.09.2022 20:22:19</t>
  </si>
  <si>
    <t>30.09.2022 20:22:21</t>
  </si>
  <si>
    <t>30.09.2022 20:22:43</t>
  </si>
  <si>
    <t>30.09.2022 20:22:44</t>
  </si>
  <si>
    <t>30.09.2022 20:23:13</t>
  </si>
  <si>
    <t>30.09.2022 20:23:15</t>
  </si>
  <si>
    <t>30.09.2022 20:23:16</t>
  </si>
  <si>
    <t>30.09.2022 20:23:18</t>
  </si>
  <si>
    <t>30.09.2022 20:23:19</t>
  </si>
  <si>
    <t>30.09.2022 20:23:20</t>
  </si>
  <si>
    <t>30.09.2022 20:24:19</t>
  </si>
  <si>
    <t>30.09.2022 20:24:20</t>
  </si>
  <si>
    <t>30.09.2022 20:25:43</t>
  </si>
  <si>
    <t>30.09.2022 20:25:45</t>
  </si>
  <si>
    <t>30.09.2022 20:25:46</t>
  </si>
  <si>
    <t>30.09.2022 20:26:31</t>
  </si>
  <si>
    <t>30.09.2022 20:26:32</t>
  </si>
  <si>
    <t>30.09.2022 20:26:34</t>
  </si>
  <si>
    <t>30.09.2022 20:27:28</t>
  </si>
  <si>
    <t>30.09.2022 20:27:30</t>
  </si>
  <si>
    <t>30.09.2022 20:27:31</t>
  </si>
  <si>
    <t>30.09.2022 20:27:32</t>
  </si>
  <si>
    <t>30.09.2022 20:27:34</t>
  </si>
  <si>
    <t>30.09.2022 20:27:36</t>
  </si>
  <si>
    <t>30.09.2022 20:27:39</t>
  </si>
  <si>
    <t>30.09.2022 20:27:40</t>
  </si>
  <si>
    <t>30.09.2022 20:27:42</t>
  </si>
  <si>
    <t>30.09.2022 20:28:28</t>
  </si>
  <si>
    <t>30.09.2022 20:28:29</t>
  </si>
  <si>
    <t>30.09.2022 20:28:34</t>
  </si>
  <si>
    <t>30.09.2022 20:28:35</t>
  </si>
  <si>
    <t>30.09.2022 20:28:48</t>
  </si>
  <si>
    <t>30.09.2022 20:28:49</t>
  </si>
  <si>
    <t>30.09.2022 20:28:50</t>
  </si>
  <si>
    <t>30.09.2022 20:29:08</t>
  </si>
  <si>
    <t>30.09.2022 20:29:10</t>
  </si>
  <si>
    <t>30.09.2022 20:29:39</t>
  </si>
  <si>
    <t>30.09.2022 20:29:40</t>
  </si>
  <si>
    <t>30.09.2022 20:29:42</t>
  </si>
  <si>
    <t>30.09.2022 20:29:43</t>
  </si>
  <si>
    <t>30.09.2022 20:30:06</t>
  </si>
  <si>
    <t>30.09.2022 20:30:07</t>
  </si>
  <si>
    <t>30.09.2022 20:30:08</t>
  </si>
  <si>
    <t>30.09.2022 20:30:10</t>
  </si>
  <si>
    <t>30.09.2022 20:30:11</t>
  </si>
  <si>
    <t>30.09.2022 20:30:13</t>
  </si>
  <si>
    <t>30.09.2022 20:30:14</t>
  </si>
  <si>
    <t>30.09.2022 20:30:16</t>
  </si>
  <si>
    <t>30.09.2022 20:30:52</t>
  </si>
  <si>
    <t>30.09.2022 20:30:53</t>
  </si>
  <si>
    <t>30.09.2022 20:31:23</t>
  </si>
  <si>
    <t>30.09.2022 20:31:25</t>
  </si>
  <si>
    <t>30.09.2022 20:31:26</t>
  </si>
  <si>
    <t>30.09.2022 20:31:28</t>
  </si>
  <si>
    <t>30.09.2022 20:32:17</t>
  </si>
  <si>
    <t>30.09.2022 20:32:19</t>
  </si>
  <si>
    <t>30.09.2022 20:32:20</t>
  </si>
  <si>
    <t>30.09.2022 20:32:28</t>
  </si>
  <si>
    <t>30.09.2022 20:32:29</t>
  </si>
  <si>
    <t>30.09.2022 20:32:56</t>
  </si>
  <si>
    <t>30.09.2022 20:32:58</t>
  </si>
  <si>
    <t>30.09.2022 20:32:59</t>
  </si>
  <si>
    <t>30.09.2022 20:33:44</t>
  </si>
  <si>
    <t>30.09.2022 20:33:46</t>
  </si>
  <si>
    <t>30.09.2022 20:33:47</t>
  </si>
  <si>
    <t>30.09.2022 20:33:49</t>
  </si>
  <si>
    <t>30.09.2022 20:33:50</t>
  </si>
  <si>
    <t>30.09.2022 20:34:32</t>
  </si>
  <si>
    <t>30.09.2022 20:34:34</t>
  </si>
  <si>
    <t>30.09.2022 20:34:35</t>
  </si>
  <si>
    <t>30.09.2022 20:34:37</t>
  </si>
  <si>
    <t>30.09.2022 20:34:47</t>
  </si>
  <si>
    <t>30.09.2022 20:34:49</t>
  </si>
  <si>
    <t>30.09.2022 20:34:50</t>
  </si>
  <si>
    <t>30.09.2022 20:35:02</t>
  </si>
  <si>
    <t>30.09.2022 20:35:04</t>
  </si>
  <si>
    <t>30.09.2022 20:35:05</t>
  </si>
  <si>
    <t>30.09.2022 20:35:07</t>
  </si>
  <si>
    <t>30.09.2022 20:35:08</t>
  </si>
  <si>
    <t>30.09.2022 20:36:05</t>
  </si>
  <si>
    <t>30.09.2022 20:36:07</t>
  </si>
  <si>
    <t>30.09.2022 20:36:08</t>
  </si>
  <si>
    <t>30.09.2022 20:36:10</t>
  </si>
  <si>
    <t>30.09.2022 20:37:23</t>
  </si>
  <si>
    <t>30.09.2022 20:37:25</t>
  </si>
  <si>
    <t>30.09.2022 20:37:26</t>
  </si>
  <si>
    <t>30.09.2022 20:38:13</t>
  </si>
  <si>
    <t>30.09.2022 20:38:14</t>
  </si>
  <si>
    <t>30.09.2022 20:38:16</t>
  </si>
  <si>
    <t>30.09.2022 20:39:23</t>
  </si>
  <si>
    <t>30.09.2022 20:39:25</t>
  </si>
  <si>
    <t>30.09.2022 20:39:26</t>
  </si>
  <si>
    <t>30.09.2022 20:39:28</t>
  </si>
  <si>
    <t>30.09.2022 20:39:29</t>
  </si>
  <si>
    <t>30.09.2022 20:39:56</t>
  </si>
  <si>
    <t>30.09.2022 20:39:58</t>
  </si>
  <si>
    <t>30.09.2022 20:40:01</t>
  </si>
  <si>
    <t>30.09.2022 20:40:44</t>
  </si>
  <si>
    <t>30.09.2022 20:40:46</t>
  </si>
  <si>
    <t>30.09.2022 20:40:47</t>
  </si>
  <si>
    <t>30.09.2022 20:40:49</t>
  </si>
  <si>
    <t>30.09.2022 20:40:50</t>
  </si>
  <si>
    <t>30.09.2022 20:40:52</t>
  </si>
  <si>
    <t>30.09.2022 20:41:23</t>
  </si>
  <si>
    <t>30.09.2022 20:41:25</t>
  </si>
  <si>
    <t>30.09.2022 20:41:26</t>
  </si>
  <si>
    <t>30.09.2022 20:41:31</t>
  </si>
  <si>
    <t>30.09.2022 20:41:32</t>
  </si>
  <si>
    <t>30.09.2022 20:41:34</t>
  </si>
  <si>
    <t>30.09.2022 20:41:35</t>
  </si>
  <si>
    <t>30.09.2022 20:42:05</t>
  </si>
  <si>
    <t>30.09.2022 20:42:07</t>
  </si>
  <si>
    <t>30.09.2022 20:42:08</t>
  </si>
  <si>
    <t>30.09.2022 20:42:10</t>
  </si>
  <si>
    <t>30.09.2022 20:43:26</t>
  </si>
  <si>
    <t>30.09.2022 20:43:28</t>
  </si>
  <si>
    <t>30.09.2022 20:43:29</t>
  </si>
  <si>
    <t>30.09.2022 20:43:44</t>
  </si>
  <si>
    <t>30.09.2022 20:43:46</t>
  </si>
  <si>
    <t>30.09.2022 20:43:47</t>
  </si>
  <si>
    <t>30.09.2022 20:43:50</t>
  </si>
  <si>
    <t>30.09.2022 20:43:52</t>
  </si>
  <si>
    <t>30.09.2022 20:43:53</t>
  </si>
  <si>
    <t>30.09.2022 20:43:55</t>
  </si>
  <si>
    <t>30.09.2022 20:44:01</t>
  </si>
  <si>
    <t>30.09.2022 20:44:02</t>
  </si>
  <si>
    <t>30.09.2022 20:44:04</t>
  </si>
  <si>
    <t>30.09.2022 20:44:07</t>
  </si>
  <si>
    <t>30.09.2022 20:44:08</t>
  </si>
  <si>
    <t>30.09.2022 20:44:10</t>
  </si>
  <si>
    <t>30.09.2022 20:48:04</t>
  </si>
  <si>
    <t>30.09.2022 20:48:07</t>
  </si>
  <si>
    <t>30.09.2022 20:48:08</t>
  </si>
  <si>
    <t>30.09.2022 20:48:10</t>
  </si>
  <si>
    <t>30.09.2022 20:48:11</t>
  </si>
  <si>
    <t>30.09.2022 20:48:13</t>
  </si>
  <si>
    <t>30.09.2022 20:50:13</t>
  </si>
  <si>
    <t>30.09.2022 20:50:14</t>
  </si>
  <si>
    <t>30.09.2022 20:50:16</t>
  </si>
  <si>
    <t>30.09.2022 20:50:17</t>
  </si>
  <si>
    <t>30.09.2022 20:51:14</t>
  </si>
  <si>
    <t>30.09.2022 20:51:16</t>
  </si>
  <si>
    <t>30.09.2022 20:51:17</t>
  </si>
  <si>
    <t>30.09.2022 20:51:19</t>
  </si>
  <si>
    <t>30.09.2022 20:52:25</t>
  </si>
  <si>
    <t>30.09.2022 20:52:26</t>
  </si>
  <si>
    <t>30.09.2022 20:52:28</t>
  </si>
  <si>
    <t>30.09.2022 20:52:29</t>
  </si>
  <si>
    <t>30.09.2022 20:52:37</t>
  </si>
  <si>
    <t>30.09.2022 20:52:38</t>
  </si>
  <si>
    <t>30.09.2022 20:52:40</t>
  </si>
  <si>
    <t>30.09.2022 20:52:41</t>
  </si>
  <si>
    <t>30.09.2022 20:53:25</t>
  </si>
  <si>
    <t>30.09.2022 20:53:26</t>
  </si>
  <si>
    <t>30.09.2022 20:53:28</t>
  </si>
  <si>
    <t>30.09.2022 20:53:55</t>
  </si>
  <si>
    <t>30.09.2022 20:53:56</t>
  </si>
  <si>
    <t>30.09.2022 20:53:58</t>
  </si>
  <si>
    <t>30.09.2022 20:53:59</t>
  </si>
  <si>
    <t>30.09.2022 20:54:01</t>
  </si>
  <si>
    <t>30.09.2022 20:54:26</t>
  </si>
  <si>
    <t>30.09.2022 20:54:29</t>
  </si>
  <si>
    <t>30.09.2022 20:57:25</t>
  </si>
  <si>
    <t>30.09.2022 20:57:28</t>
  </si>
  <si>
    <t>30.09.2022 20:57:29</t>
  </si>
  <si>
    <t>30.09.2022 20:57:31</t>
  </si>
  <si>
    <t>30.09.2022 20:57:32</t>
  </si>
  <si>
    <t>30.09.2022 20:57:34</t>
  </si>
  <si>
    <t>30.09.2022 20:57:35</t>
  </si>
  <si>
    <t>30.09.2022 20:57:38</t>
  </si>
  <si>
    <t>30.09.2022 20:57:40</t>
  </si>
  <si>
    <t>30.09.2022 20:57:43</t>
  </si>
  <si>
    <t>30.09.2022 20:57:44</t>
  </si>
  <si>
    <t>30.09.2022 20:59:05</t>
  </si>
  <si>
    <t>30.09.2022 20:59:10</t>
  </si>
  <si>
    <t>30.09.2022 20:59:11</t>
  </si>
  <si>
    <t>30.09.2022 20:59:13</t>
  </si>
  <si>
    <t>30.09.2022 20:59:19</t>
  </si>
  <si>
    <t>30.09.2022 20:59:20</t>
  </si>
  <si>
    <t>30.09.2022 21:00:07</t>
  </si>
  <si>
    <t>30.09.2022 21:00:08</t>
  </si>
  <si>
    <t>30.09.2022 21:00:10</t>
  </si>
  <si>
    <t>30.09.2022 21:00:38</t>
  </si>
  <si>
    <t>30.09.2022 21:00:40</t>
  </si>
  <si>
    <t>30.09.2022 21:00:41</t>
  </si>
  <si>
    <t>30.09.2022 21:00:43</t>
  </si>
  <si>
    <t>30.09.2022 21:00:44</t>
  </si>
  <si>
    <t>30.09.2022 21:01:35</t>
  </si>
  <si>
    <t>30.09.2022 21:01:37</t>
  </si>
  <si>
    <t>30.09.2022 21:01:52</t>
  </si>
  <si>
    <t>30.09.2022 21:01:53</t>
  </si>
  <si>
    <t>30.09.2022 21:01:55</t>
  </si>
  <si>
    <t>30.09.2022 21:01:58</t>
  </si>
  <si>
    <t>30.09.2022 21:01:59</t>
  </si>
  <si>
    <t>30.09.2022 21:02:28</t>
  </si>
  <si>
    <t>30.09.2022 21:02:29</t>
  </si>
  <si>
    <t>30.09.2022 21:02:37</t>
  </si>
  <si>
    <t>30.09.2022 21:02:38</t>
  </si>
  <si>
    <t>30.09.2022 21:02:40</t>
  </si>
  <si>
    <t>30.09.2022 21:03:23</t>
  </si>
  <si>
    <t>30.09.2022 21:03:25</t>
  </si>
  <si>
    <t>30.09.2022 21:03:26</t>
  </si>
  <si>
    <t>30.09.2022 21:03:29</t>
  </si>
  <si>
    <t>30.09.2022 21:03:31</t>
  </si>
  <si>
    <t>30.09.2022 21:03:32</t>
  </si>
  <si>
    <t>30.09.2022 21:03:34</t>
  </si>
  <si>
    <t>30.09.2022 21:03:35</t>
  </si>
  <si>
    <t>30.09.2022 21:03:37</t>
  </si>
  <si>
    <t>30.09.2022 21:04:25</t>
  </si>
  <si>
    <t>30.09.2022 21:04:26</t>
  </si>
  <si>
    <t>30.09.2022 21:04:28</t>
  </si>
  <si>
    <t>30.09.2022 21:04:29</t>
  </si>
  <si>
    <t>30.09.2022 21:06:49</t>
  </si>
  <si>
    <t>30.09.2022 21:06:50</t>
  </si>
  <si>
    <t>30.09.2022 21:06:52</t>
  </si>
  <si>
    <t>30.09.2022 21:06:53</t>
  </si>
  <si>
    <t>30.09.2022 21:06:55</t>
  </si>
  <si>
    <t>30.09.2022 21:06:56</t>
  </si>
  <si>
    <t>30.09.2022 21:06:58</t>
  </si>
  <si>
    <t>30.09.2022 21:07:28</t>
  </si>
  <si>
    <t>30.09.2022 21:07:29</t>
  </si>
  <si>
    <t>30.09.2022 21:07:31</t>
  </si>
  <si>
    <t>30.09.2022 21:07:32</t>
  </si>
  <si>
    <t>30.09.2022 21:07:37</t>
  </si>
  <si>
    <t>30.09.2022 21:07:41</t>
  </si>
  <si>
    <t>30.09.2022 21:07:43</t>
  </si>
  <si>
    <t>30.09.2022 21:07:44</t>
  </si>
  <si>
    <t>30.09.2022 21:07:47</t>
  </si>
  <si>
    <t>30.09.2022 21:07:49</t>
  </si>
  <si>
    <t>30.09.2022 21:07:50</t>
  </si>
  <si>
    <t>30.09.2022 21:09:14</t>
  </si>
  <si>
    <t>30.09.2022 21:09:16</t>
  </si>
  <si>
    <t>30.09.2022 21:09:17</t>
  </si>
  <si>
    <t>30.09.2022 21:09:19</t>
  </si>
  <si>
    <t>30.09.2022 21:09:41</t>
  </si>
  <si>
    <t>30.09.2022 21:09:44</t>
  </si>
  <si>
    <t>30.09.2022 21:09:52</t>
  </si>
  <si>
    <t>30.09.2022 21:09:53</t>
  </si>
  <si>
    <t>30.09.2022 21:10:04</t>
  </si>
  <si>
    <t>30.09.2022 21:10:05</t>
  </si>
  <si>
    <t>30.09.2022 21:10:07</t>
  </si>
  <si>
    <t>30.09.2022 21:10:16</t>
  </si>
  <si>
    <t>30.09.2022 21:10:17</t>
  </si>
  <si>
    <t>30.09.2022 21:10:19</t>
  </si>
  <si>
    <t>30.09.2022 21:10:25</t>
  </si>
  <si>
    <t>30.09.2022 21:10:26</t>
  </si>
  <si>
    <t>30.09.2022 21:10:28</t>
  </si>
  <si>
    <t>30.09.2022 21:10:29</t>
  </si>
  <si>
    <t>30.09.2022 21:10:31</t>
  </si>
  <si>
    <t>30.09.2022 21:10:32</t>
  </si>
  <si>
    <t>30.09.2022 21:10:34</t>
  </si>
  <si>
    <t>30.09.2022 21:10:47</t>
  </si>
  <si>
    <t>30.09.2022 21:10:49</t>
  </si>
  <si>
    <t>30.09.2022 21:10:50</t>
  </si>
  <si>
    <t>30.09.2022 21:10:53</t>
  </si>
  <si>
    <t>30.09.2022 21:10:55</t>
  </si>
  <si>
    <t>30.09.2022 21:10:56</t>
  </si>
  <si>
    <t>30.09.2022 21:11:34</t>
  </si>
  <si>
    <t>30.09.2022 21:11:37</t>
  </si>
  <si>
    <t>30.09.2022 21:12:43</t>
  </si>
  <si>
    <t>30.09.2022 21:12:44</t>
  </si>
  <si>
    <t>30.09.2022 21:12:46</t>
  </si>
  <si>
    <t>30.09.2022 21:13:25</t>
  </si>
  <si>
    <t>30.09.2022 21:13:44</t>
  </si>
  <si>
    <t>30.09.2022 21:13:46</t>
  </si>
  <si>
    <t>30.09.2022 21:13:47</t>
  </si>
  <si>
    <t>30.09.2022 21:13:55</t>
  </si>
  <si>
    <t>30.09.2022 21:13:58</t>
  </si>
  <si>
    <t>30.09.2022 21:13:59</t>
  </si>
  <si>
    <t>30.09.2022 21:14:28</t>
  </si>
  <si>
    <t>30.09.2022 21:14:29</t>
  </si>
  <si>
    <t>30.09.2022 21:14:31</t>
  </si>
  <si>
    <t>30.09.2022 21:14:38</t>
  </si>
  <si>
    <t>30.09.2022 21:14:40</t>
  </si>
  <si>
    <t>30.09.2022 21:14:41</t>
  </si>
  <si>
    <t>30.09.2022 21:14:58</t>
  </si>
  <si>
    <t>30.09.2022 21:14:59</t>
  </si>
  <si>
    <t>30.09.2022 21:15:26</t>
  </si>
  <si>
    <t>30.09.2022 21:15:28</t>
  </si>
  <si>
    <t>30.09.2022 21:15:29</t>
  </si>
  <si>
    <t>30.09.2022 21:16:23</t>
  </si>
  <si>
    <t>30.09.2022 21:16:25</t>
  </si>
  <si>
    <t>30.09.2022 21:16:26</t>
  </si>
  <si>
    <t>30.09.2022 21:16:29</t>
  </si>
  <si>
    <t>30.09.2022 21:16:31</t>
  </si>
  <si>
    <t>30.09.2022 21:16:32</t>
  </si>
  <si>
    <t>30.09.2022 21:16:34</t>
  </si>
  <si>
    <t>30.09.2022 21:17:01</t>
  </si>
  <si>
    <t>30.09.2022 21:17:02</t>
  </si>
  <si>
    <t>30.09.2022 21:17:04</t>
  </si>
  <si>
    <t>30.09.2022 21:18:29</t>
  </si>
  <si>
    <t>30.09.2022 21:18:31</t>
  </si>
  <si>
    <t>30.09.2022 21:18:32</t>
  </si>
  <si>
    <t>30.09.2022 21:18:55</t>
  </si>
  <si>
    <t>30.09.2022 21:18:56</t>
  </si>
  <si>
    <t>30.09.2022 21:18:58</t>
  </si>
  <si>
    <t>30.09.2022 21:19:07</t>
  </si>
  <si>
    <t>30.09.2022 21:19:08</t>
  </si>
  <si>
    <t>30.09.2022 21:19:10</t>
  </si>
  <si>
    <t>30.09.2022 21:19:26</t>
  </si>
  <si>
    <t>30.09.2022 21:19:28</t>
  </si>
  <si>
    <t>30.09.2022 21:19:37</t>
  </si>
  <si>
    <t>30.09.2022 21:19:38</t>
  </si>
  <si>
    <t>30.09.2022 21:19:40</t>
  </si>
  <si>
    <t>30.09.2022 21:19:41</t>
  </si>
  <si>
    <t>30.09.2022 21:19:49</t>
  </si>
  <si>
    <t>30.09.2022 21:19:50</t>
  </si>
  <si>
    <t>30.09.2022 21:19:52</t>
  </si>
  <si>
    <t>30.09.2022 21:19:53</t>
  </si>
  <si>
    <t>30.09.2022 21:19:59</t>
  </si>
  <si>
    <t>30.09.2022 21:20:01</t>
  </si>
  <si>
    <t>30.09.2022 21:20:02</t>
  </si>
  <si>
    <t>30.09.2022 21:20:04</t>
  </si>
  <si>
    <t>30.09.2022 21:21:10</t>
  </si>
  <si>
    <t>30.09.2022 21:21:11</t>
  </si>
  <si>
    <t>30.09.2022 21:21:13</t>
  </si>
  <si>
    <t>30.09.2022 21:21:34</t>
  </si>
  <si>
    <t>30.09.2022 21:21:35</t>
  </si>
  <si>
    <t>30.09.2022 21:21:37</t>
  </si>
  <si>
    <t>30.09.2022 21:21:38</t>
  </si>
  <si>
    <t>30.09.2022 21:21:40</t>
  </si>
  <si>
    <t>30.09.2022 21:21:41</t>
  </si>
  <si>
    <t>30.09.2022 21:21:43</t>
  </si>
  <si>
    <t>30.09.2022 21:21:44</t>
  </si>
  <si>
    <t>30.09.2022 21:21:47</t>
  </si>
  <si>
    <t>30.09.2022 21:21:49</t>
  </si>
  <si>
    <t>30.09.2022 21:21:50</t>
  </si>
  <si>
    <t>30.09.2022 21:23:31</t>
  </si>
  <si>
    <t>30.09.2022 21:23:32</t>
  </si>
  <si>
    <t>30.09.2022 21:23:33</t>
  </si>
  <si>
    <t>30.09.2022 21:23:35</t>
  </si>
  <si>
    <t>30.09.2022 21:23:41</t>
  </si>
  <si>
    <t>30.09.2022 21:23:43</t>
  </si>
  <si>
    <t>30.09.2022 21:24:16</t>
  </si>
  <si>
    <t>30.09.2022 21:24:17</t>
  </si>
  <si>
    <t>30.09.2022 21:24:18</t>
  </si>
  <si>
    <t>30.09.2022 21:25:11</t>
  </si>
  <si>
    <t>30.09.2022 21:25:12</t>
  </si>
  <si>
    <t>30.09.2022 21:28:31</t>
  </si>
  <si>
    <t>30.09.2022 21:28:32</t>
  </si>
  <si>
    <t>30.09.2022 21:28:33</t>
  </si>
  <si>
    <t>30.09.2022 21:28:56</t>
  </si>
  <si>
    <t>30.09.2022 21:28:57</t>
  </si>
  <si>
    <t>30.09.2022 21:28:59</t>
  </si>
  <si>
    <t>30.09.2022 21:29:20</t>
  </si>
  <si>
    <t>30.09.2022 21:29:21</t>
  </si>
  <si>
    <t>30.09.2022 21:29:23</t>
  </si>
  <si>
    <t>30.09.2022 21:29:32</t>
  </si>
  <si>
    <t>30.09.2022 21:29:34</t>
  </si>
  <si>
    <t>30.09.2022 21:29:35</t>
  </si>
  <si>
    <t>30.09.2022 21:30:20</t>
  </si>
  <si>
    <t>30.09.2022 21:30:22</t>
  </si>
  <si>
    <t>30.09.2022 21:30:23</t>
  </si>
  <si>
    <t>30.09.2022 21:30:25</t>
  </si>
  <si>
    <t>30.09.2022 21:31:04</t>
  </si>
  <si>
    <t>30.09.2022 21:31:07</t>
  </si>
  <si>
    <t>30.09.2022 21:32:09</t>
  </si>
  <si>
    <t>30.09.2022 21:32:11</t>
  </si>
  <si>
    <t>30.09.2022 21:32:13</t>
  </si>
  <si>
    <t>30.09.2022 21:32:50</t>
  </si>
  <si>
    <t>30.09.2022 21:32:51</t>
  </si>
  <si>
    <t>30.09.2022 21:32:53</t>
  </si>
  <si>
    <t>30.09.2022 21:32:54</t>
  </si>
  <si>
    <t>30.09.2022 21:34:17</t>
  </si>
  <si>
    <t>30.09.2022 21:34:18</t>
  </si>
  <si>
    <t>30.09.2022 21:34:20</t>
  </si>
  <si>
    <t>30.09.2022 21:34:21</t>
  </si>
  <si>
    <t>30.09.2022 21:34:25</t>
  </si>
  <si>
    <t>30.09.2022 21:34:26</t>
  </si>
  <si>
    <t>30.09.2022 21:34:27</t>
  </si>
  <si>
    <t>30.09.2022 21:34:30</t>
  </si>
  <si>
    <t>30.09.2022 21:34:32</t>
  </si>
  <si>
    <t>30.09.2022 21:34:50</t>
  </si>
  <si>
    <t>30.09.2022 21:34:51</t>
  </si>
  <si>
    <t>30.09.2022 21:34:53</t>
  </si>
  <si>
    <t>30.09.2022 21:34:54</t>
  </si>
  <si>
    <t>30.09.2022 21:35:26</t>
  </si>
  <si>
    <t>30.09.2022 21:35:27</t>
  </si>
  <si>
    <t>30.09.2022 21:35:29</t>
  </si>
  <si>
    <t>30.09.2022 21:35:32</t>
  </si>
  <si>
    <t>30.09.2022 21:35:33</t>
  </si>
  <si>
    <t>30.09.2022 21:35:35</t>
  </si>
  <si>
    <t>30.09.2022 21:35:36</t>
  </si>
  <si>
    <t>30.09.2022 21:35:47</t>
  </si>
  <si>
    <t>30.09.2022 21:35:48</t>
  </si>
  <si>
    <t>30.09.2022 21:35:50</t>
  </si>
  <si>
    <t>30.09.2022 21:35:51</t>
  </si>
  <si>
    <t>30.09.2022 21:37:14</t>
  </si>
  <si>
    <t>30.09.2022 21:37:15</t>
  </si>
  <si>
    <t>30.09.2022 21:37:33</t>
  </si>
  <si>
    <t>30.09.2022 21:37:35</t>
  </si>
  <si>
    <t>30.09.2022 21:37:36</t>
  </si>
  <si>
    <t>30.09.2022 21:37:38</t>
  </si>
  <si>
    <t>30.09.2022 21:39:15</t>
  </si>
  <si>
    <t>30.09.2022 21:39:21</t>
  </si>
  <si>
    <t>30.09.2022 21:39:23</t>
  </si>
  <si>
    <t>30.09.2022 21:39:24</t>
  </si>
  <si>
    <t>30.09.2022 21:40:02</t>
  </si>
  <si>
    <t>30.09.2022 21:40:03</t>
  </si>
  <si>
    <t>30.09.2022 21:40:05</t>
  </si>
  <si>
    <t>30.09.2022 21:41:00</t>
  </si>
  <si>
    <t>30.09.2022 21:41:02</t>
  </si>
  <si>
    <t>30.09.2022 21:41:03</t>
  </si>
  <si>
    <t>30.09.2022 21:41:05</t>
  </si>
  <si>
    <t>30.09.2022 21:41:06</t>
  </si>
  <si>
    <t>30.09.2022 21:41:45</t>
  </si>
  <si>
    <t>30.09.2022 21:41:48</t>
  </si>
  <si>
    <t>30.09.2022 21:41:50</t>
  </si>
  <si>
    <t>30.09.2022 21:41:51</t>
  </si>
  <si>
    <t>30.09.2022 21:42:48</t>
  </si>
  <si>
    <t>30.09.2022 21:42:50</t>
  </si>
  <si>
    <t>30.09.2022 21:42:51</t>
  </si>
  <si>
    <t>30.09.2022 21:42:53</t>
  </si>
  <si>
    <t>30.09.2022 21:42:54</t>
  </si>
  <si>
    <t>30.09.2022 21:43:20</t>
  </si>
  <si>
    <t>30.09.2022 21:43:23</t>
  </si>
  <si>
    <t>30.09.2022 21:43:24</t>
  </si>
  <si>
    <t>30.09.2022 21:43:27</t>
  </si>
  <si>
    <t>30.09.2022 21:43:29</t>
  </si>
  <si>
    <t>30.09.2022 21:44:15</t>
  </si>
  <si>
    <t>30.09.2022 21:44:17</t>
  </si>
  <si>
    <t>30.09.2022 21:44:23</t>
  </si>
  <si>
    <t>30.09.2022 21:44:24</t>
  </si>
  <si>
    <t>30.09.2022 21:44:26</t>
  </si>
  <si>
    <t>30.09.2022 21:44:27</t>
  </si>
  <si>
    <t>30.09.2022 21:44:36</t>
  </si>
  <si>
    <t>30.09.2022 21:44:39</t>
  </si>
  <si>
    <t>30.09.2022 21:46:27</t>
  </si>
  <si>
    <t>30.09.2022 21:46:29</t>
  </si>
  <si>
    <t>30.09.2022 21:47:15</t>
  </si>
  <si>
    <t>30.09.2022 21:47:17</t>
  </si>
  <si>
    <t>30.09.2022 21:47:18</t>
  </si>
  <si>
    <t>30.09.2022 21:47:20</t>
  </si>
  <si>
    <t>30.09.2022 21:47:21</t>
  </si>
  <si>
    <t>30.09.2022 21:47:23</t>
  </si>
  <si>
    <t>30.09.2022 21:47:24</t>
  </si>
  <si>
    <t>30.09.2022 21:47:26</t>
  </si>
  <si>
    <t>30.09.2022 21:47:53</t>
  </si>
  <si>
    <t>30.09.2022 21:47:54</t>
  </si>
  <si>
    <t>30.09.2022 21:47:56</t>
  </si>
  <si>
    <t>30.09.2022 21:47:57</t>
  </si>
  <si>
    <t>30.09.2022 21:48:21</t>
  </si>
  <si>
    <t>30.09.2022 21:48:24</t>
  </si>
  <si>
    <t>30.09.2022 21:48:45</t>
  </si>
  <si>
    <t>30.09.2022 21:48:47</t>
  </si>
  <si>
    <t>30.09.2022 21:48:48</t>
  </si>
  <si>
    <t>30.09.2022 21:48:51</t>
  </si>
  <si>
    <t>30.09.2022 21:48:53</t>
  </si>
  <si>
    <t>30.09.2022 21:50:18</t>
  </si>
  <si>
    <t>30.09.2022 21:50:20</t>
  </si>
  <si>
    <t>30.09.2022 21:50:21</t>
  </si>
  <si>
    <t>30.09.2022 21:51:24</t>
  </si>
  <si>
    <t>30.09.2022 21:51:26</t>
  </si>
  <si>
    <t>30.09.2022 21:51:27</t>
  </si>
  <si>
    <t>30.09.2022 21:51:29</t>
  </si>
  <si>
    <t>30.09.2022 21:51:30</t>
  </si>
  <si>
    <t>30.09.2022 21:51:32</t>
  </si>
  <si>
    <t>30.09.2022 21:51:42</t>
  </si>
  <si>
    <t>30.09.2022 21:51:44</t>
  </si>
  <si>
    <t>30.09.2022 21:51:45</t>
  </si>
  <si>
    <t>30.09.2022 21:52:54</t>
  </si>
  <si>
    <t>30.09.2022 21:52:56</t>
  </si>
  <si>
    <t>30.09.2022 21:52:59</t>
  </si>
  <si>
    <t>30.09.2022 21:53:00</t>
  </si>
  <si>
    <t>30.09.2022 21:53:11</t>
  </si>
  <si>
    <t>30.09.2022 21:53:12</t>
  </si>
  <si>
    <t>30.09.2022 21:53:14</t>
  </si>
  <si>
    <t>30.09.2022 21:54:36</t>
  </si>
  <si>
    <t>30.09.2022 21:54:38</t>
  </si>
  <si>
    <t>30.09.2022 21:54:39</t>
  </si>
  <si>
    <t>30.09.2022 21:55:12</t>
  </si>
  <si>
    <t>30.09.2022 21:55:14</t>
  </si>
  <si>
    <t>30.09.2022 21:55:15</t>
  </si>
  <si>
    <t>30.09.2022 21:56:18</t>
  </si>
  <si>
    <t>30.09.2022 21:56:20</t>
  </si>
  <si>
    <t>30.09.2022 21:56:21</t>
  </si>
  <si>
    <t>30.09.2022 21:56:23</t>
  </si>
  <si>
    <t>30.09.2022 21:58:20</t>
  </si>
  <si>
    <t>30.09.2022 21:58:21</t>
  </si>
  <si>
    <t>30.09.2022 21:58:23</t>
  </si>
  <si>
    <t>30.09.2022 21:58:24</t>
  </si>
  <si>
    <t>30.09.2022 21:59:41</t>
  </si>
  <si>
    <t>30.09.2022 21:59:42</t>
  </si>
  <si>
    <t>30.09.2022 21:59:44</t>
  </si>
  <si>
    <t>30.09.2022 21:59:45</t>
  </si>
  <si>
    <t>30.09.2022 22:00:03</t>
  </si>
  <si>
    <t>30.09.2022 22:00:05</t>
  </si>
  <si>
    <t>30.09.2022 22:00:59</t>
  </si>
  <si>
    <t>30.09.2022 22:01:00</t>
  </si>
  <si>
    <t>30.09.2022 22:01:41</t>
  </si>
  <si>
    <t>30.09.2022 22:01:42</t>
  </si>
  <si>
    <t>30.09.2022 22:01:44</t>
  </si>
  <si>
    <t>30.09.2022 22:01:45</t>
  </si>
  <si>
    <t>30.09.2022 22:01:53</t>
  </si>
  <si>
    <t>30.09.2022 22:01:54</t>
  </si>
  <si>
    <t>30.09.2022 22:04:12</t>
  </si>
  <si>
    <t>30.09.2022 22:04:14</t>
  </si>
  <si>
    <t>30.09.2022 22:04:15</t>
  </si>
  <si>
    <t>30.09.2022 22:05:44</t>
  </si>
  <si>
    <t>30.09.2022 22:05:45</t>
  </si>
  <si>
    <t>30.09.2022 22:06:03</t>
  </si>
  <si>
    <t>30.09.2022 22:06:06</t>
  </si>
  <si>
    <t>30.09.2022 22:06:08</t>
  </si>
  <si>
    <t>30.09.2022 22:06:09</t>
  </si>
  <si>
    <t>30.09.2022 22:06:11</t>
  </si>
  <si>
    <t>30.09.2022 22:06:20</t>
  </si>
  <si>
    <t>30.09.2022 22:06:21</t>
  </si>
  <si>
    <t>30.09.2022 22:06:23</t>
  </si>
  <si>
    <t>30.09.2022 22:07:11</t>
  </si>
  <si>
    <t>30.09.2022 22:07:12</t>
  </si>
  <si>
    <t>30.09.2022 22:07:14</t>
  </si>
  <si>
    <t>30.09.2022 22:07:15</t>
  </si>
  <si>
    <t>30.09.2022 22:07:17</t>
  </si>
  <si>
    <t>30.09.2022 22:07:20</t>
  </si>
  <si>
    <t>30.09.2022 22:07:21</t>
  </si>
  <si>
    <t>30.09.2022 22:07:23</t>
  </si>
  <si>
    <t>30.09.2022 22:07:24</t>
  </si>
  <si>
    <t>30.09.2022 22:07:27</t>
  </si>
  <si>
    <t>30.09.2022 22:07:29</t>
  </si>
  <si>
    <t>30.09.2022 22:07:33</t>
  </si>
  <si>
    <t>30.09.2022 22:07:35</t>
  </si>
  <si>
    <t>30.09.2022 22:07:38</t>
  </si>
  <si>
    <t>30.09.2022 22:07:42</t>
  </si>
  <si>
    <t>30.09.2022 22:08:26</t>
  </si>
  <si>
    <t>30.09.2022 22:08:27</t>
  </si>
  <si>
    <t>30.09.2022 22:08:29</t>
  </si>
  <si>
    <t>30.09.2022 22:09:29</t>
  </si>
  <si>
    <t>30.09.2022 22:09:30</t>
  </si>
  <si>
    <t>30.09.2022 22:09:32</t>
  </si>
  <si>
    <t>30.09.2022 22:13:41</t>
  </si>
  <si>
    <t>30.09.2022 22:13:42</t>
  </si>
  <si>
    <t>30.09.2022 22:13:44</t>
  </si>
  <si>
    <t>30.09.2022 22:13:47</t>
  </si>
  <si>
    <t>30.09.2022 22:13:48</t>
  </si>
  <si>
    <t>30.09.2022 22:13:50</t>
  </si>
  <si>
    <t>30.09.2022 22:15:38</t>
  </si>
  <si>
    <t>30.09.2022 22:15:39</t>
  </si>
  <si>
    <t>30.09.2022 22:15:41</t>
  </si>
  <si>
    <t>30.09.2022 22:16:09</t>
  </si>
  <si>
    <t>30.09.2022 22:16:54</t>
  </si>
  <si>
    <t>30.09.2022 22:16:56</t>
  </si>
  <si>
    <t>30.09.2022 22:16:57</t>
  </si>
  <si>
    <t>30.09.2022 22:16:59</t>
  </si>
  <si>
    <t>30.09.2022 22:17:00</t>
  </si>
  <si>
    <t>30.09.2022 22:17:15</t>
  </si>
  <si>
    <t>30.09.2022 22:17:17</t>
  </si>
  <si>
    <t>30.09.2022 22:17:18</t>
  </si>
  <si>
    <t>30.09.2022 22:17:20</t>
  </si>
  <si>
    <t>30.09.2022 22:17:21</t>
  </si>
  <si>
    <t>30.09.2022 22:17:24</t>
  </si>
  <si>
    <t>30.09.2022 22:17:26</t>
  </si>
  <si>
    <t>30.09.2022 22:17:27</t>
  </si>
  <si>
    <t>30.09.2022 22:19:49</t>
  </si>
  <si>
    <t>30.09.2022 22:19:51</t>
  </si>
  <si>
    <t>30.09.2022 22:20:28</t>
  </si>
  <si>
    <t>30.09.2022 22:20:30</t>
  </si>
  <si>
    <t>30.09.2022 22:20:31</t>
  </si>
  <si>
    <t>30.09.2022 22:20:45</t>
  </si>
  <si>
    <t>30.09.2022 22:20:47</t>
  </si>
  <si>
    <t>30.09.2022 22:20:48</t>
  </si>
  <si>
    <t>30.09.2022 22:21:30</t>
  </si>
  <si>
    <t>30.09.2022 22:21:31</t>
  </si>
  <si>
    <t>30.09.2022 22:21:33</t>
  </si>
  <si>
    <t>30.09.2022 22:22:55</t>
  </si>
  <si>
    <t>30.09.2022 22:22:57</t>
  </si>
  <si>
    <t>30.09.2022 22:23:03</t>
  </si>
  <si>
    <t>30.09.2022 22:23:04</t>
  </si>
  <si>
    <t>30.09.2022 22:23:06</t>
  </si>
  <si>
    <t>30.09.2022 22:23:08</t>
  </si>
  <si>
    <t>30.09.2022 22:23:30</t>
  </si>
  <si>
    <t>30.09.2022 22:23:31</t>
  </si>
  <si>
    <t>30.09.2022 22:23:33</t>
  </si>
  <si>
    <t>30.09.2022 22:23:52</t>
  </si>
  <si>
    <t>30.09.2022 22:23:54</t>
  </si>
  <si>
    <t>30.09.2022 22:23:55</t>
  </si>
  <si>
    <t>30.09.2022 22:25:46</t>
  </si>
  <si>
    <t>30.09.2022 22:25:48</t>
  </si>
  <si>
    <t>30.09.2022 22:29:43</t>
  </si>
  <si>
    <t>30.09.2022 22:29:45</t>
  </si>
  <si>
    <t>30.09.2022 22:29:46</t>
  </si>
  <si>
    <t>30.09.2022 22:30:33</t>
  </si>
  <si>
    <t>30.09.2022 22:30:36</t>
  </si>
  <si>
    <t>30.09.2022 22:30:37</t>
  </si>
  <si>
    <t>30.09.2022 22:30:40</t>
  </si>
  <si>
    <t>30.09.2022 22:30:42</t>
  </si>
  <si>
    <t>30.09.2022 22:31:15</t>
  </si>
  <si>
    <t>30.09.2022 22:31:16</t>
  </si>
  <si>
    <t>30.09.2022 22:31:18</t>
  </si>
  <si>
    <t>30.09.2022 22:34:48</t>
  </si>
  <si>
    <t>30.09.2022 22:34:50</t>
  </si>
  <si>
    <t>30.09.2022 22:34:51</t>
  </si>
  <si>
    <t>30.09.2022 22:35:03</t>
  </si>
  <si>
    <t>30.09.2022 22:35:04</t>
  </si>
  <si>
    <t>30.09.2022 22:36:04</t>
  </si>
  <si>
    <t>30.09.2022 22:36:06</t>
  </si>
  <si>
    <t>30.09.2022 22:36:07</t>
  </si>
  <si>
    <t>30.09.2022 22:37:14</t>
  </si>
  <si>
    <t>30.09.2022 22:37:15</t>
  </si>
  <si>
    <t>30.09.2022 22:37:16</t>
  </si>
  <si>
    <t>30.09.2022 22:37:18</t>
  </si>
  <si>
    <t>30.09.2022 22:37:24</t>
  </si>
  <si>
    <t>30.09.2022 22:37:25</t>
  </si>
  <si>
    <t>30.09.2022 22:37:27</t>
  </si>
  <si>
    <t>30.09.2022 22:37:28</t>
  </si>
  <si>
    <t>30.09.2022 22:39:03</t>
  </si>
  <si>
    <t>30.09.2022 22:39:05</t>
  </si>
  <si>
    <t>30.09.2022 22:39:06</t>
  </si>
  <si>
    <t>30.09.2022 22:39:08</t>
  </si>
  <si>
    <t>30.09.2022 22:40:36</t>
  </si>
  <si>
    <t>30.09.2022 22:40:37</t>
  </si>
  <si>
    <t>30.09.2022 22:40:39</t>
  </si>
  <si>
    <t>30.09.2022 22:40:49</t>
  </si>
  <si>
    <t>30.09.2022 22:40:51</t>
  </si>
  <si>
    <t>30.09.2022 22:41:02</t>
  </si>
  <si>
    <t>30.09.2022 22:42:30</t>
  </si>
  <si>
    <t>30.09.2022 22:42:50</t>
  </si>
  <si>
    <t>30.09.2022 22:42:51</t>
  </si>
  <si>
    <t>30.09.2022 22:42:52</t>
  </si>
  <si>
    <t>30.09.2022 22:42:54</t>
  </si>
  <si>
    <t>30.09.2022 22:44:30</t>
  </si>
  <si>
    <t>30.09.2022 22:44:32</t>
  </si>
  <si>
    <t>30.09.2022 22:44:33</t>
  </si>
  <si>
    <t>30.09.2022 22:44:34</t>
  </si>
  <si>
    <t>30.09.2022 22:45:48</t>
  </si>
  <si>
    <t>30.09.2022 22:45:50</t>
  </si>
  <si>
    <t>30.09.2022 22:45:51</t>
  </si>
  <si>
    <t>30.09.2022 22:45:53</t>
  </si>
  <si>
    <t>30.09.2022 22:46:12</t>
  </si>
  <si>
    <t>30.09.2022 22:46:13</t>
  </si>
  <si>
    <t>30.09.2022 22:46:15</t>
  </si>
  <si>
    <t>30.09.2022 22:47:26</t>
  </si>
  <si>
    <t>30.09.2022 22:47:29</t>
  </si>
  <si>
    <t>30.09.2022 22:47:30</t>
  </si>
  <si>
    <t>30.09.2022 22:47:31</t>
  </si>
  <si>
    <t>30.09.2022 22:48:05</t>
  </si>
  <si>
    <t>30.09.2022 22:48:06</t>
  </si>
  <si>
    <t>30.09.2022 22:48:07</t>
  </si>
  <si>
    <t>30.09.2022 22:48:09</t>
  </si>
  <si>
    <t>30.09.2022 22:48:46</t>
  </si>
  <si>
    <t>30.09.2022 22:51:37</t>
  </si>
  <si>
    <t>30.09.2022 22:51:39</t>
  </si>
  <si>
    <t>30.09.2022 22:51:41</t>
  </si>
  <si>
    <t>30.09.2022 22:51:42</t>
  </si>
  <si>
    <t>30.09.2022 22:52:56</t>
  </si>
  <si>
    <t>30.09.2022 22:52:57</t>
  </si>
  <si>
    <t>30.09.2022 22:52:58</t>
  </si>
  <si>
    <t>30.09.2022 22:53:30</t>
  </si>
  <si>
    <t>30.09.2022 22:53:32</t>
  </si>
  <si>
    <t>30.09.2022 22:53:33</t>
  </si>
  <si>
    <t>30.09.2022 22:53:34</t>
  </si>
  <si>
    <t>30.09.2022 22:53:42</t>
  </si>
  <si>
    <t>30.09.2022 22:53:44</t>
  </si>
  <si>
    <t>30.09.2022 22:53:45</t>
  </si>
  <si>
    <t>30.09.2022 22:54:29</t>
  </si>
  <si>
    <t>30.09.2022 22:54:30</t>
  </si>
  <si>
    <t>30.09.2022 22:54:31</t>
  </si>
  <si>
    <t>30.09.2022 22:54:45</t>
  </si>
  <si>
    <t>30.09.2022 22:54:46</t>
  </si>
  <si>
    <t>30.09.2022 22:55:34</t>
  </si>
  <si>
    <t>30.09.2022 22:55:36</t>
  </si>
  <si>
    <t>30.09.2022 22:55:37</t>
  </si>
  <si>
    <t>30.09.2022 22:58:05</t>
  </si>
  <si>
    <t>30.09.2022 22:58:06</t>
  </si>
  <si>
    <t>30.09.2022 22:59:27</t>
  </si>
  <si>
    <t>30.09.2022 22:59:29</t>
  </si>
  <si>
    <t>30.09.2022 22:59:30</t>
  </si>
  <si>
    <t>30.09.2022 22:59:32</t>
  </si>
  <si>
    <t>30.09.2022 22:59:41</t>
  </si>
  <si>
    <t>30.09.2022 22:59:42</t>
  </si>
  <si>
    <t>30.09.2022 22:59:44</t>
  </si>
  <si>
    <t>30.09.2022 22:59:45</t>
  </si>
  <si>
    <t>30.09.2022 23:01:48</t>
  </si>
  <si>
    <t>30.09.2022 23:01:50</t>
  </si>
  <si>
    <t>30.09.2022 23:01:51</t>
  </si>
  <si>
    <t>30.09.2022 23:01:53</t>
  </si>
  <si>
    <t>30.09.2022 23:02:37</t>
  </si>
  <si>
    <t>30.09.2022 23:02:39</t>
  </si>
  <si>
    <t>30.09.2022 23:02:40</t>
  </si>
  <si>
    <t>30.09.2022 23:02:45</t>
  </si>
  <si>
    <t>30.09.2022 23:02:46</t>
  </si>
  <si>
    <t>30.09.2022 23:02:48</t>
  </si>
  <si>
    <t>30.09.2022 23:03:28</t>
  </si>
  <si>
    <t>30.09.2022 23:03:30</t>
  </si>
  <si>
    <t>30.09.2022 23:03:32</t>
  </si>
  <si>
    <t>30.09.2022 23:03:35</t>
  </si>
  <si>
    <t>30.09.2022 23:03:36</t>
  </si>
  <si>
    <t>30.09.2022 23:03:38</t>
  </si>
  <si>
    <t>30.09.2022 23:03:39</t>
  </si>
  <si>
    <t>30.09.2022 23:04:42</t>
  </si>
  <si>
    <t>30.09.2022 23:04:43</t>
  </si>
  <si>
    <t>30.09.2022 23:04:45</t>
  </si>
  <si>
    <t>30.09.2022 23:05:57</t>
  </si>
  <si>
    <t>30.09.2022 23:05:59</t>
  </si>
  <si>
    <t>30.09.2022 23:06:00</t>
  </si>
  <si>
    <t>30.09.2022 23:06:02</t>
  </si>
  <si>
    <t>30.09.2022 23:06:22</t>
  </si>
  <si>
    <t>30.09.2022 23:06:24</t>
  </si>
  <si>
    <t>30.09.2022 23:06:25</t>
  </si>
  <si>
    <t>30.09.2022 23:10:45</t>
  </si>
  <si>
    <t>30.09.2022 23:10:46</t>
  </si>
  <si>
    <t>30.09.2022 23:10:48</t>
  </si>
  <si>
    <t>30.09.2022 23:13:07</t>
  </si>
  <si>
    <t>30.09.2022 23:13:09</t>
  </si>
  <si>
    <t>30.09.2022 23:13:10</t>
  </si>
  <si>
    <t>30.09.2022 23:13:55</t>
  </si>
  <si>
    <t>30.09.2022 23:13:57</t>
  </si>
  <si>
    <t>30.09.2022 23:14:03</t>
  </si>
  <si>
    <t>30.09.2022 23:14:05</t>
  </si>
  <si>
    <t>30.09.2022 23:14:06</t>
  </si>
  <si>
    <t>30.09.2022 23:14:07</t>
  </si>
  <si>
    <t>30.09.2022 23:20:50</t>
  </si>
  <si>
    <t>30.09.2022 23:20:51</t>
  </si>
  <si>
    <t>30.09.2022 23:20:52</t>
  </si>
  <si>
    <t>30.09.2022 23:22:12</t>
  </si>
  <si>
    <t>30.09.2022 23:22:13</t>
  </si>
  <si>
    <t>30.09.2022 23:22:15</t>
  </si>
  <si>
    <t>30.09.2022 23:29:36</t>
  </si>
  <si>
    <t>30.09.2022 23:29:38</t>
  </si>
  <si>
    <t>30.09.2022 23:29:39</t>
  </si>
  <si>
    <t>30.09.2022 23:29:40</t>
  </si>
  <si>
    <t>30.09.2022 23:32:49</t>
  </si>
  <si>
    <t>30.09.2022 23:32:51</t>
  </si>
  <si>
    <t>30.09.2022 23:32:53</t>
  </si>
  <si>
    <t>30.09.2022 23:32:57</t>
  </si>
  <si>
    <t>30.09.2022 23:32:58</t>
  </si>
  <si>
    <t>30.09.2022 23:33:00</t>
  </si>
  <si>
    <t>30.09.2022 23:33:15</t>
  </si>
  <si>
    <t>30.09.2022 23:33:16</t>
  </si>
  <si>
    <t>30.09.2022 23:33:39</t>
  </si>
  <si>
    <t>30.09.2022 23:33:40</t>
  </si>
  <si>
    <t>30.09.2022 23:33:42</t>
  </si>
  <si>
    <t>30.09.2022 23:33:43</t>
  </si>
  <si>
    <t>30.09.2022 23:37:15</t>
  </si>
  <si>
    <t>30.09.2022 23:42:24</t>
  </si>
  <si>
    <t>30.09.2022 23:42:25</t>
  </si>
  <si>
    <t>30.09.2022 23:42:27</t>
  </si>
  <si>
    <t>30.09.2022 23:43:09</t>
  </si>
  <si>
    <t>30.09.2022 23:43:11</t>
  </si>
  <si>
    <t>30.09.2022 23:43:12</t>
  </si>
  <si>
    <t>30.09.2022 23:46:26</t>
  </si>
  <si>
    <t>30.09.2022 23:46:27</t>
  </si>
  <si>
    <t>30.09.2022 23:46:46</t>
  </si>
  <si>
    <t>30.09.2022 23:46:48</t>
  </si>
  <si>
    <t>30.09.2022 23:46:49</t>
  </si>
  <si>
    <t>30.09.2022 23:48:06</t>
  </si>
  <si>
    <t>30.09.2022 23:48:08</t>
  </si>
  <si>
    <t>30.09.2022 23:48:09</t>
  </si>
  <si>
    <t>30.09.2022 23:48:11</t>
  </si>
  <si>
    <t>30.09.2022 23:48:12</t>
  </si>
  <si>
    <t>30.09.2022 23:49:18</t>
  </si>
  <si>
    <t>30.09.2022 23:49:19</t>
  </si>
  <si>
    <t>30.09.2022 23:50:13</t>
  </si>
  <si>
    <t>30.09.2022 23:50:15</t>
  </si>
  <si>
    <t>30.09.2022 23:50:16</t>
  </si>
  <si>
    <t>30.09.2022 23:52:45</t>
  </si>
  <si>
    <t>30.09.2022 23:52:47</t>
  </si>
  <si>
    <t>30.09.2022 23:52:48</t>
  </si>
  <si>
    <t>30.09.2022 23:52:49</t>
  </si>
  <si>
    <t>30.09.2022 23:54:20</t>
  </si>
  <si>
    <t>30.09.2022 23:54:21</t>
  </si>
  <si>
    <t>30.09.2022 23:54:22</t>
  </si>
  <si>
    <t>30.09.2022 23:55:51</t>
  </si>
  <si>
    <t>30.09.2022 23:55:53</t>
  </si>
  <si>
    <t>30.09.2022 23:55:54</t>
  </si>
  <si>
    <t>30.09.2022 23:55:55</t>
  </si>
  <si>
    <t>30.09.2022 23:56:39</t>
  </si>
  <si>
    <t>30.09.2022 23:56:40</t>
  </si>
  <si>
    <t>30.09.2022 23:56:42</t>
  </si>
  <si>
    <t>30.09.2022 23:56:43</t>
  </si>
  <si>
    <t>30.09.2022 23:57:10</t>
  </si>
  <si>
    <t>30.09.2022 23:57:12</t>
  </si>
  <si>
    <t>30.09.2022 23:57:13</t>
  </si>
  <si>
    <t>30.09.2022 23:58:06</t>
  </si>
  <si>
    <t>30.09.2022 23:58:07</t>
  </si>
  <si>
    <t>30.09.2022 23:59:11</t>
  </si>
  <si>
    <t>30.09.2022 23:59:12</t>
  </si>
  <si>
    <t>30.09.2022 23:59:14</t>
  </si>
  <si>
    <t>30.09.2022 23:59:15</t>
  </si>
  <si>
    <t>30.09.2022 23:59:17</t>
  </si>
  <si>
    <t>01.10.2022 00:01:44</t>
  </si>
  <si>
    <t>01.10.2022 00:01:45</t>
  </si>
  <si>
    <t>01.10.2022 00:01:46</t>
  </si>
  <si>
    <t>01.10.2022 00:03:27</t>
  </si>
  <si>
    <t>01.10.2022 00:03:28</t>
  </si>
  <si>
    <t>01.10.2022 00:03:30</t>
  </si>
  <si>
    <t>01.10.2022 00:03:31</t>
  </si>
  <si>
    <t>01.10.2022 00:07:57</t>
  </si>
  <si>
    <t>01.10.2022 00:07:58</t>
  </si>
  <si>
    <t>01.10.2022 00:08:00</t>
  </si>
  <si>
    <t>01.10.2022 00:10:56</t>
  </si>
  <si>
    <t>01.10.2022 00:10:57</t>
  </si>
  <si>
    <t>01.10.2022 00:10:58</t>
  </si>
  <si>
    <t>01.10.2022 00:12:18</t>
  </si>
  <si>
    <t>01.10.2022 00:12:19</t>
  </si>
  <si>
    <t>01.10.2022 00:12:21</t>
  </si>
  <si>
    <t>01.10.2022 00:13:42</t>
  </si>
  <si>
    <t>01.10.2022 00:13:43</t>
  </si>
  <si>
    <t>01.10.2022 00:13:45</t>
  </si>
  <si>
    <t>01.10.2022 00:13:47</t>
  </si>
  <si>
    <t>01.10.2022 00:18:13</t>
  </si>
  <si>
    <t>01.10.2022 00:18:15</t>
  </si>
  <si>
    <t>01.10.2022 00:18:18</t>
  </si>
  <si>
    <t>01.10.2022 00:19:27</t>
  </si>
  <si>
    <t>01.10.2022 00:19:28</t>
  </si>
  <si>
    <t>01.10.2022 00:19:30</t>
  </si>
  <si>
    <t>01.10.2022 00:21:23</t>
  </si>
  <si>
    <t>01.10.2022 00:21:24</t>
  </si>
  <si>
    <t>01.10.2022 00:21:26</t>
  </si>
  <si>
    <t>01.10.2022 00:21:27</t>
  </si>
  <si>
    <t>01.10.2022 00:21:31</t>
  </si>
  <si>
    <t>01.10.2022 00:21:33</t>
  </si>
  <si>
    <t>01.10.2022 00:21:35</t>
  </si>
  <si>
    <t>01.10.2022 00:22:21</t>
  </si>
  <si>
    <t>01.10.2022 00:22:22</t>
  </si>
  <si>
    <t>01.10.2022 00:22:24</t>
  </si>
  <si>
    <t>01.10.2022 00:26:35</t>
  </si>
  <si>
    <t>01.10.2022 00:26:36</t>
  </si>
  <si>
    <t>01.10.2022 00:26:37</t>
  </si>
  <si>
    <t>01.10.2022 00:30:15</t>
  </si>
  <si>
    <t>01.10.2022 00:30:16</t>
  </si>
  <si>
    <t>01.10.2022 00:30:18</t>
  </si>
  <si>
    <t>01.10.2022 00:45:40</t>
  </si>
  <si>
    <t>01.10.2022 00:45:42</t>
  </si>
  <si>
    <t>01.10.2022 00:54:54</t>
  </si>
  <si>
    <t>01.10.2022 00:54:56</t>
  </si>
  <si>
    <t>01.10.2022 00:54:57</t>
  </si>
  <si>
    <t>01.10.2022 00:54:58</t>
  </si>
  <si>
    <t>01.10.2022 00:55:00</t>
  </si>
  <si>
    <t>01.10.2022 00:56:36</t>
  </si>
  <si>
    <t>01.10.2022 00:56:37</t>
  </si>
  <si>
    <t>01.10.2022 00:59:24</t>
  </si>
  <si>
    <t>01.10.2022 00:59:25</t>
  </si>
  <si>
    <t>01.10.2022 00:59:27</t>
  </si>
  <si>
    <t>01.10.2022 00:59:55</t>
  </si>
  <si>
    <t>01.10.2022 00:59:57</t>
  </si>
  <si>
    <t>01.10.2022 01:00:11</t>
  </si>
  <si>
    <t>01.10.2022 01:00:12</t>
  </si>
  <si>
    <t>01.10.2022 01:00:15</t>
  </si>
  <si>
    <t>01.10.2022 01:00:18</t>
  </si>
  <si>
    <t>01.10.2022 01:00:20</t>
  </si>
  <si>
    <t>01.10.2022 01:00:21</t>
  </si>
  <si>
    <t>01.10.2022 01:00:22</t>
  </si>
  <si>
    <t>01.10.2022 01:03:18</t>
  </si>
  <si>
    <t>01.10.2022 01:03:19</t>
  </si>
  <si>
    <t>01.10.2022 01:07:47</t>
  </si>
  <si>
    <t>01.10.2022 01:07:48</t>
  </si>
  <si>
    <t>01.10.2022 01:07:50</t>
  </si>
  <si>
    <t>01.10.2022 01:07:51</t>
  </si>
  <si>
    <t>01.10.2022 01:17:46</t>
  </si>
  <si>
    <t>01.10.2022 01:17:48</t>
  </si>
  <si>
    <t>01.10.2022 01:17:50</t>
  </si>
  <si>
    <t>01.10.2022 01:20:03</t>
  </si>
  <si>
    <t>01.10.2022 01:20:04</t>
  </si>
  <si>
    <t>01.10.2022 01:22:03</t>
  </si>
  <si>
    <t>01.10.2022 01:22:05</t>
  </si>
  <si>
    <t>01.10.2022 01:22:06</t>
  </si>
  <si>
    <t>01.10.2022 01:24:06</t>
  </si>
  <si>
    <t>01.10.2022 01:24:09</t>
  </si>
  <si>
    <t>01.10.2022 01:26:05</t>
  </si>
  <si>
    <t>01.10.2022 01:30:05</t>
  </si>
  <si>
    <t>01.10.2022 01:30:06</t>
  </si>
  <si>
    <t>01.10.2022 01:30:07</t>
  </si>
  <si>
    <t>01.10.2022 01:30:20</t>
  </si>
  <si>
    <t>01.10.2022 01:30:21</t>
  </si>
  <si>
    <t>01.10.2022 01:30:23</t>
  </si>
  <si>
    <t>01.10.2022 01:30:24</t>
  </si>
  <si>
    <t>01.10.2022 01:30:25</t>
  </si>
  <si>
    <t>01.10.2022 01:30:42</t>
  </si>
  <si>
    <t>01.10.2022 01:30:44</t>
  </si>
  <si>
    <t>01.10.2022 01:30:45</t>
  </si>
  <si>
    <t>01.10.2022 01:44:30</t>
  </si>
  <si>
    <t>01.10.2022 01:44:31</t>
  </si>
  <si>
    <t>01.10.2022 01:48:23</t>
  </si>
  <si>
    <t>01.10.2022 01:48:24</t>
  </si>
  <si>
    <t>01.10.2022 01:48:25</t>
  </si>
  <si>
    <t>01.10.2022 01:51:01</t>
  </si>
  <si>
    <t>01.10.2022 01:51:03</t>
  </si>
  <si>
    <t>01.10.2022 01:54:01</t>
  </si>
  <si>
    <t>01.10.2022 01:54:03</t>
  </si>
  <si>
    <t>01.10.2022 01:54:04</t>
  </si>
  <si>
    <t>01.10.2022 01:54:35</t>
  </si>
  <si>
    <t>01.10.2022 01:54:36</t>
  </si>
  <si>
    <t>01.10.2022 02:01:29</t>
  </si>
  <si>
    <t>01.10.2022 02:01:30</t>
  </si>
  <si>
    <t>01.10.2022 02:01:31</t>
  </si>
  <si>
    <t>01.10.2022 02:04:53</t>
  </si>
  <si>
    <t>01.10.2022 02:04:54</t>
  </si>
  <si>
    <t>01.10.2022 02:04:55</t>
  </si>
  <si>
    <t>01.10.2022 02:04:57</t>
  </si>
  <si>
    <t>01.10.2022 02:06:46</t>
  </si>
  <si>
    <t>01.10.2022 02:06:48</t>
  </si>
  <si>
    <t>01.10.2022 02:06:50</t>
  </si>
  <si>
    <t>01.10.2022 02:06:56</t>
  </si>
  <si>
    <t>01.10.2022 02:06:59</t>
  </si>
  <si>
    <t>01.10.2022 02:07:00</t>
  </si>
  <si>
    <t>01.10.2022 02:07:01</t>
  </si>
  <si>
    <t>01.10.2022 02:07:03</t>
  </si>
  <si>
    <t>01.10.2022 02:09:55</t>
  </si>
  <si>
    <t>01.10.2022 02:20:30</t>
  </si>
  <si>
    <t>01.10.2022 02:20:32</t>
  </si>
  <si>
    <t>01.10.2022 02:20:33</t>
  </si>
  <si>
    <t>01.10.2022 02:20:35</t>
  </si>
  <si>
    <t>01.10.2022 02:21:03</t>
  </si>
  <si>
    <t>01.10.2022 02:21:04</t>
  </si>
  <si>
    <t>01.10.2022 02:21:06</t>
  </si>
  <si>
    <t>01.10.2022 02:28:21</t>
  </si>
  <si>
    <t>01.10.2022 02:28:23</t>
  </si>
  <si>
    <t>01.10.2022 02:28:24</t>
  </si>
  <si>
    <t>01.10.2022 02:28:26</t>
  </si>
  <si>
    <t>01.10.2022 02:28:27</t>
  </si>
  <si>
    <t>01.10.2022 02:39:50</t>
  </si>
  <si>
    <t>01.10.2022 02:39:51</t>
  </si>
  <si>
    <t>01.10.2022 02:39:53</t>
  </si>
  <si>
    <t>01.10.2022 02:39:54</t>
  </si>
  <si>
    <t>01.10.2022 03:01:36</t>
  </si>
  <si>
    <t>01.10.2022 03:01:37</t>
  </si>
  <si>
    <t>01.10.2022 03:03:14</t>
  </si>
  <si>
    <t>01.10.2022 03:03:15</t>
  </si>
  <si>
    <t>01.10.2022 03:03:17</t>
  </si>
  <si>
    <t>01.10.2022 03:03:18</t>
  </si>
  <si>
    <t>01.10.2022 03:03:20</t>
  </si>
  <si>
    <t>01.10.2022 03:03:21</t>
  </si>
  <si>
    <t>01.10.2022 03:10:11</t>
  </si>
  <si>
    <t>01.10.2022 03:10:12</t>
  </si>
  <si>
    <t>01.10.2022 03:10:13</t>
  </si>
  <si>
    <t>01.10.2022 03:13:17</t>
  </si>
  <si>
    <t>01.10.2022 03:13:19</t>
  </si>
  <si>
    <t>01.10.2022 03:13:21</t>
  </si>
  <si>
    <t>01.10.2022 03:13:22</t>
  </si>
  <si>
    <t>01.10.2022 03:13:24</t>
  </si>
  <si>
    <t>01.10.2022 03:13:26</t>
  </si>
  <si>
    <t>01.10.2022 03:23:26</t>
  </si>
  <si>
    <t>01.10.2022 03:23:27</t>
  </si>
  <si>
    <t>01.10.2022 03:23:28</t>
  </si>
  <si>
    <t>01.10.2022 03:24:35</t>
  </si>
  <si>
    <t>01.10.2022 03:24:36</t>
  </si>
  <si>
    <t>01.10.2022 03:24:37</t>
  </si>
  <si>
    <t>01.10.2022 03:24:39</t>
  </si>
  <si>
    <t>01.10.2022 03:33:57</t>
  </si>
  <si>
    <t>01.10.2022 03:33:58</t>
  </si>
  <si>
    <t>01.10.2022 03:49:23</t>
  </si>
  <si>
    <t>01.10.2022 03:49:24</t>
  </si>
  <si>
    <t>01.10.2022 03:49:26</t>
  </si>
  <si>
    <t>01.10.2022 03:49:27</t>
  </si>
  <si>
    <t>01.10.2022 04:02:27</t>
  </si>
  <si>
    <t>01.10.2022 04:02:28</t>
  </si>
  <si>
    <t>01.10.2022 04:02:30</t>
  </si>
  <si>
    <t>01.10.2022 04:20:48</t>
  </si>
  <si>
    <t>01.10.2022 04:20:51</t>
  </si>
  <si>
    <t>01.10.2022 04:20:52</t>
  </si>
  <si>
    <t>01.10.2022 04:20:54</t>
  </si>
  <si>
    <t>01.10.2022 04:20:55</t>
  </si>
  <si>
    <t>01.10.2022 04:20:59</t>
  </si>
  <si>
    <t>01.10.2022 04:21:00</t>
  </si>
  <si>
    <t>01.10.2022 04:21:02</t>
  </si>
  <si>
    <t>01.10.2022 04:21:03</t>
  </si>
  <si>
    <t>01.10.2022 04:22:58</t>
  </si>
  <si>
    <t>01.10.2022 04:23:00</t>
  </si>
  <si>
    <t>01.10.2022 04:23:02</t>
  </si>
  <si>
    <t>01.10.2022 04:23:25</t>
  </si>
  <si>
    <t>01.10.2022 04:23:27</t>
  </si>
  <si>
    <t>01.10.2022 04:23:29</t>
  </si>
  <si>
    <t>01.10.2022 04:23:30</t>
  </si>
  <si>
    <t>01.10.2022 04:23:31</t>
  </si>
  <si>
    <t>01.10.2022 04:23:33</t>
  </si>
  <si>
    <t>01.10.2022 04:23:55</t>
  </si>
  <si>
    <t>01.10.2022 04:24:00</t>
  </si>
  <si>
    <t>01.10.2022 04:24:01</t>
  </si>
  <si>
    <t>01.10.2022 04:27:54</t>
  </si>
  <si>
    <t>01.10.2022 04:27:55</t>
  </si>
  <si>
    <t>01.10.2022 04:27:57</t>
  </si>
  <si>
    <t>01.10.2022 04:29:36</t>
  </si>
  <si>
    <t>01.10.2022 04:29:38</t>
  </si>
  <si>
    <t>01.10.2022 04:29:39</t>
  </si>
  <si>
    <t>01.10.2022 04:29:41</t>
  </si>
  <si>
    <t>01.10.2022 04:32:39</t>
  </si>
  <si>
    <t>01.10.2022 04:32:42</t>
  </si>
  <si>
    <t>01.10.2022 04:32:43</t>
  </si>
  <si>
    <t>01.10.2022 04:37:00</t>
  </si>
  <si>
    <t>01.10.2022 04:37:03</t>
  </si>
  <si>
    <t>01.10.2022 04:37:04</t>
  </si>
  <si>
    <t>01.10.2022 04:37:06</t>
  </si>
  <si>
    <t>01.10.2022 04:37:07</t>
  </si>
  <si>
    <t>01.10.2022 04:37:09</t>
  </si>
  <si>
    <t>01.10.2022 04:37:10</t>
  </si>
  <si>
    <t>01.10.2022 04:37:12</t>
  </si>
  <si>
    <t>01.10.2022 04:38:41</t>
  </si>
  <si>
    <t>01.10.2022 04:38:42</t>
  </si>
  <si>
    <t>01.10.2022 04:38:44</t>
  </si>
  <si>
    <t>01.10.2022 04:38:45</t>
  </si>
  <si>
    <t>01.10.2022 04:39:45</t>
  </si>
  <si>
    <t>01.10.2022 04:39:46</t>
  </si>
  <si>
    <t>01.10.2022 04:39:48</t>
  </si>
  <si>
    <t>01.10.2022 04:41:12</t>
  </si>
  <si>
    <t>01.10.2022 04:41:13</t>
  </si>
  <si>
    <t>01.10.2022 04:41:15</t>
  </si>
  <si>
    <t>01.10.2022 04:42:37</t>
  </si>
  <si>
    <t>01.10.2022 04:42:39</t>
  </si>
  <si>
    <t>01.10.2022 04:42:40</t>
  </si>
  <si>
    <t>01.10.2022 04:42:42</t>
  </si>
  <si>
    <t>01.10.2022 04:44:10</t>
  </si>
  <si>
    <t>01.10.2022 04:44:12</t>
  </si>
  <si>
    <t>01.10.2022 04:48:47</t>
  </si>
  <si>
    <t>01.10.2022 04:48:48</t>
  </si>
  <si>
    <t>01.10.2022 04:48:49</t>
  </si>
  <si>
    <t>01.10.2022 04:48:51</t>
  </si>
  <si>
    <t>01.10.2022 04:52:33</t>
  </si>
  <si>
    <t>01.10.2022 04:52:35</t>
  </si>
  <si>
    <t>01.10.2022 04:52:36</t>
  </si>
  <si>
    <t>01.10.2022 04:53:48</t>
  </si>
  <si>
    <t>01.10.2022 04:53:49</t>
  </si>
  <si>
    <t>01.10.2022 04:53:51</t>
  </si>
  <si>
    <t>01.10.2022 04:56:17</t>
  </si>
  <si>
    <t>01.10.2022 04:56:20</t>
  </si>
  <si>
    <t>01.10.2022 04:56:21</t>
  </si>
  <si>
    <t>01.10.2022 04:56:23</t>
  </si>
  <si>
    <t>01.10.2022 04:56:24</t>
  </si>
  <si>
    <t>01.10.2022 04:56:27</t>
  </si>
  <si>
    <t>01.10.2022 04:56:29</t>
  </si>
  <si>
    <t>01.10.2022 04:56:30</t>
  </si>
  <si>
    <t>01.10.2022 04:56:31</t>
  </si>
  <si>
    <t>01.10.2022 05:00:08</t>
  </si>
  <si>
    <t>01.10.2022 05:00:09</t>
  </si>
  <si>
    <t>01.10.2022 05:00:11</t>
  </si>
  <si>
    <t>01.10.2022 05:06:15</t>
  </si>
  <si>
    <t>01.10.2022 05:06:16</t>
  </si>
  <si>
    <t>01.10.2022 05:06:18</t>
  </si>
  <si>
    <t>01.10.2022 05:07:52</t>
  </si>
  <si>
    <t>01.10.2022 05:07:54</t>
  </si>
  <si>
    <t>01.10.2022 05:08:29</t>
  </si>
  <si>
    <t>01.10.2022 05:08:30</t>
  </si>
  <si>
    <t>01.10.2022 05:08:31</t>
  </si>
  <si>
    <t>01.10.2022 05:11:24</t>
  </si>
  <si>
    <t>01.10.2022 05:11:26</t>
  </si>
  <si>
    <t>01.10.2022 05:11:27</t>
  </si>
  <si>
    <t>01.10.2022 05:11:29</t>
  </si>
  <si>
    <t>01.10.2022 05:11:30</t>
  </si>
  <si>
    <t>01.10.2022 05:12:31</t>
  </si>
  <si>
    <t>01.10.2022 05:12:33</t>
  </si>
  <si>
    <t>01.10.2022 05:12:34</t>
  </si>
  <si>
    <t>01.10.2022 05:13:42</t>
  </si>
  <si>
    <t>01.10.2022 05:13:45</t>
  </si>
  <si>
    <t>01.10.2022 05:14:09</t>
  </si>
  <si>
    <t>01.10.2022 05:14:10</t>
  </si>
  <si>
    <t>01.10.2022 05:14:30</t>
  </si>
  <si>
    <t>01.10.2022 05:14:31</t>
  </si>
  <si>
    <t>01.10.2022 05:14:33</t>
  </si>
  <si>
    <t>01.10.2022 05:18:41</t>
  </si>
  <si>
    <t>01.10.2022 05:18:42</t>
  </si>
  <si>
    <t>01.10.2022 05:18:48</t>
  </si>
  <si>
    <t>01.10.2022 05:18:51</t>
  </si>
  <si>
    <t>01.10.2022 05:18:53</t>
  </si>
  <si>
    <t>01.10.2022 05:19:11</t>
  </si>
  <si>
    <t>01.10.2022 05:19:12</t>
  </si>
  <si>
    <t>01.10.2022 05:19:13</t>
  </si>
  <si>
    <t>01.10.2022 05:22:27</t>
  </si>
  <si>
    <t>01.10.2022 05:22:28</t>
  </si>
  <si>
    <t>01.10.2022 05:23:19</t>
  </si>
  <si>
    <t>01.10.2022 05:23:21</t>
  </si>
  <si>
    <t>01.10.2022 05:28:05</t>
  </si>
  <si>
    <t>01.10.2022 05:28:06</t>
  </si>
  <si>
    <t>01.10.2022 05:30:23</t>
  </si>
  <si>
    <t>01.10.2022 05:30:24</t>
  </si>
  <si>
    <t>01.10.2022 05:30:26</t>
  </si>
  <si>
    <t>01.10.2022 05:30:27</t>
  </si>
  <si>
    <t>01.10.2022 05:31:52</t>
  </si>
  <si>
    <t>01.10.2022 05:31:54</t>
  </si>
  <si>
    <t>01.10.2022 05:33:05</t>
  </si>
  <si>
    <t>01.10.2022 05:33:06</t>
  </si>
  <si>
    <t>01.10.2022 05:33:43</t>
  </si>
  <si>
    <t>01.10.2022 05:33:45</t>
  </si>
  <si>
    <t>01.10.2022 05:33:46</t>
  </si>
  <si>
    <t>01.10.2022 05:33:48</t>
  </si>
  <si>
    <t>01.10.2022 05:33:49</t>
  </si>
  <si>
    <t>01.10.2022 05:33:51</t>
  </si>
  <si>
    <t>01.10.2022 05:37:03</t>
  </si>
  <si>
    <t>01.10.2022 05:37:05</t>
  </si>
  <si>
    <t>01.10.2022 05:37:06</t>
  </si>
  <si>
    <t>01.10.2022 05:37:07</t>
  </si>
  <si>
    <t>01.10.2022 05:37:09</t>
  </si>
  <si>
    <t>01.10.2022 05:39:01</t>
  </si>
  <si>
    <t>01.10.2022 05:39:03</t>
  </si>
  <si>
    <t>01.10.2022 05:39:05</t>
  </si>
  <si>
    <t>01.10.2022 05:39:06</t>
  </si>
  <si>
    <t>01.10.2022 05:39:07</t>
  </si>
  <si>
    <t>01.10.2022 05:40:26</t>
  </si>
  <si>
    <t>01.10.2022 05:40:27</t>
  </si>
  <si>
    <t>01.10.2022 05:41:54</t>
  </si>
  <si>
    <t>01.10.2022 05:41:55</t>
  </si>
  <si>
    <t>01.10.2022 05:41:57</t>
  </si>
  <si>
    <t>01.10.2022 05:42:55</t>
  </si>
  <si>
    <t>01.10.2022 05:42:57</t>
  </si>
  <si>
    <t>01.10.2022 05:42:58</t>
  </si>
  <si>
    <t>01.10.2022 05:44:02</t>
  </si>
  <si>
    <t>01.10.2022 05:44:03</t>
  </si>
  <si>
    <t>01.10.2022 05:44:04</t>
  </si>
  <si>
    <t>01.10.2022 05:44:29</t>
  </si>
  <si>
    <t>01.10.2022 05:44:30</t>
  </si>
  <si>
    <t>01.10.2022 05:44:31</t>
  </si>
  <si>
    <t>01.10.2022 05:47:52</t>
  </si>
  <si>
    <t>01.10.2022 05:47:54</t>
  </si>
  <si>
    <t>01.10.2022 05:47:56</t>
  </si>
  <si>
    <t>01.10.2022 05:47:57</t>
  </si>
  <si>
    <t>01.10.2022 05:48:20</t>
  </si>
  <si>
    <t>01.10.2022 05:48:21</t>
  </si>
  <si>
    <t>01.10.2022 05:48:23</t>
  </si>
  <si>
    <t>01.10.2022 05:48:24</t>
  </si>
  <si>
    <t>01.10.2022 05:48:25</t>
  </si>
  <si>
    <t>01.10.2022 05:48:51</t>
  </si>
  <si>
    <t>01.10.2022 05:48:52</t>
  </si>
  <si>
    <t>01.10.2022 05:51:09</t>
  </si>
  <si>
    <t>01.10.2022 05:51:10</t>
  </si>
  <si>
    <t>01.10.2022 05:51:12</t>
  </si>
  <si>
    <t>01.10.2022 05:51:13</t>
  </si>
  <si>
    <t>01.10.2022 05:51:15</t>
  </si>
  <si>
    <t>01.10.2022 05:51:39</t>
  </si>
  <si>
    <t>01.10.2022 05:51:41</t>
  </si>
  <si>
    <t>01.10.2022 05:51:42</t>
  </si>
  <si>
    <t>01.10.2022 05:52:14</t>
  </si>
  <si>
    <t>01.10.2022 05:52:15</t>
  </si>
  <si>
    <t>01.10.2022 05:52:16</t>
  </si>
  <si>
    <t>01.10.2022 05:52:18</t>
  </si>
  <si>
    <t>01.10.2022 05:52:20</t>
  </si>
  <si>
    <t>01.10.2022 05:52:21</t>
  </si>
  <si>
    <t>01.10.2022 05:53:12</t>
  </si>
  <si>
    <t>01.10.2022 05:53:13</t>
  </si>
  <si>
    <t>01.10.2022 05:53:15</t>
  </si>
  <si>
    <t>01.10.2022 05:53:44</t>
  </si>
  <si>
    <t>01.10.2022 05:53:45</t>
  </si>
  <si>
    <t>01.10.2022 05:53:46</t>
  </si>
  <si>
    <t>01.10.2022 05:54:54</t>
  </si>
  <si>
    <t>01.10.2022 05:54:56</t>
  </si>
  <si>
    <t>01.10.2022 05:54:57</t>
  </si>
  <si>
    <t>01.10.2022 05:54:59</t>
  </si>
  <si>
    <t>01.10.2022 05:58:33</t>
  </si>
  <si>
    <t>01.10.2022 05:58:34</t>
  </si>
  <si>
    <t>01.10.2022 05:58:36</t>
  </si>
  <si>
    <t>01.10.2022 05:59:28</t>
  </si>
  <si>
    <t>01.10.2022 05:59:30</t>
  </si>
  <si>
    <t>01.10.2022 05:59:38</t>
  </si>
  <si>
    <t>01.10.2022 05:59:39</t>
  </si>
  <si>
    <t>01.10.2022 05:59:41</t>
  </si>
  <si>
    <t>01.10.2022 06:03:24</t>
  </si>
  <si>
    <t>01.10.2022 06:03:26</t>
  </si>
  <si>
    <t>01.10.2022 06:03:27</t>
  </si>
  <si>
    <t>01.10.2022 06:03:29</t>
  </si>
  <si>
    <t>01.10.2022 06:03:30</t>
  </si>
  <si>
    <t>01.10.2022 06:03:32</t>
  </si>
  <si>
    <t>01.10.2022 06:03:33</t>
  </si>
  <si>
    <t>01.10.2022 06:05:52</t>
  </si>
  <si>
    <t>01.10.2022 06:05:54</t>
  </si>
  <si>
    <t>01.10.2022 06:05:56</t>
  </si>
  <si>
    <t>01.10.2022 06:07:48</t>
  </si>
  <si>
    <t>01.10.2022 06:07:50</t>
  </si>
  <si>
    <t>01.10.2022 06:07:51</t>
  </si>
  <si>
    <t>01.10.2022 06:07:54</t>
  </si>
  <si>
    <t>01.10.2022 06:07:56</t>
  </si>
  <si>
    <t>01.10.2022 06:07:57</t>
  </si>
  <si>
    <t>01.10.2022 06:08:57</t>
  </si>
  <si>
    <t>01.10.2022 06:08:58</t>
  </si>
  <si>
    <t>01.10.2022 06:09:18</t>
  </si>
  <si>
    <t>01.10.2022 06:09:30</t>
  </si>
  <si>
    <t>01.10.2022 06:09:32</t>
  </si>
  <si>
    <t>01.10.2022 06:09:33</t>
  </si>
  <si>
    <t>01.10.2022 06:09:34</t>
  </si>
  <si>
    <t>01.10.2022 06:09:36</t>
  </si>
  <si>
    <t>01.10.2022 06:09:37</t>
  </si>
  <si>
    <t>01.10.2022 06:11:24</t>
  </si>
  <si>
    <t>01.10.2022 06:11:25</t>
  </si>
  <si>
    <t>01.10.2022 06:11:27</t>
  </si>
  <si>
    <t>01.10.2022 06:14:21</t>
  </si>
  <si>
    <t>01.10.2022 06:15:56</t>
  </si>
  <si>
    <t>01.10.2022 06:15:57</t>
  </si>
  <si>
    <t>01.10.2022 06:15:58</t>
  </si>
  <si>
    <t>01.10.2022 06:16:00</t>
  </si>
  <si>
    <t>01.10.2022 06:16:01</t>
  </si>
  <si>
    <t>01.10.2022 06:16:03</t>
  </si>
  <si>
    <t>01.10.2022 06:16:04</t>
  </si>
  <si>
    <t>01.10.2022 06:16:06</t>
  </si>
  <si>
    <t>01.10.2022 06:18:32</t>
  </si>
  <si>
    <t>01.10.2022 06:18:33</t>
  </si>
  <si>
    <t>01.10.2022 06:18:34</t>
  </si>
  <si>
    <t>01.10.2022 06:18:45</t>
  </si>
  <si>
    <t>01.10.2022 06:18:47</t>
  </si>
  <si>
    <t>01.10.2022 06:18:49</t>
  </si>
  <si>
    <t>01.10.2022 06:20:13</t>
  </si>
  <si>
    <t>01.10.2022 06:20:15</t>
  </si>
  <si>
    <t>01.10.2022 06:20:16</t>
  </si>
  <si>
    <t>01.10.2022 06:20:32</t>
  </si>
  <si>
    <t>01.10.2022 06:20:33</t>
  </si>
  <si>
    <t>01.10.2022 06:20:34</t>
  </si>
  <si>
    <t>01.10.2022 06:20:36</t>
  </si>
  <si>
    <t>01.10.2022 06:20:37</t>
  </si>
  <si>
    <t>01.10.2022 06:23:40</t>
  </si>
  <si>
    <t>01.10.2022 06:23:42</t>
  </si>
  <si>
    <t>01.10.2022 06:25:48</t>
  </si>
  <si>
    <t>01.10.2022 06:26:45</t>
  </si>
  <si>
    <t>01.10.2022 06:26:46</t>
  </si>
  <si>
    <t>01.10.2022 06:26:57</t>
  </si>
  <si>
    <t>01.10.2022 06:26:59</t>
  </si>
  <si>
    <t>01.10.2022 06:27:00</t>
  </si>
  <si>
    <t>01.10.2022 06:27:01</t>
  </si>
  <si>
    <t>01.10.2022 06:27:07</t>
  </si>
  <si>
    <t>01.10.2022 06:27:09</t>
  </si>
  <si>
    <t>01.10.2022 06:27:10</t>
  </si>
  <si>
    <t>01.10.2022 06:27:42</t>
  </si>
  <si>
    <t>01.10.2022 06:27:44</t>
  </si>
  <si>
    <t>01.10.2022 06:29:31</t>
  </si>
  <si>
    <t>01.10.2022 06:29:33</t>
  </si>
  <si>
    <t>01.10.2022 06:29:41</t>
  </si>
  <si>
    <t>01.10.2022 06:29:42</t>
  </si>
  <si>
    <t>01.10.2022 06:29:43</t>
  </si>
  <si>
    <t>01.10.2022 06:31:06</t>
  </si>
  <si>
    <t>01.10.2022 06:31:07</t>
  </si>
  <si>
    <t>01.10.2022 06:31:09</t>
  </si>
  <si>
    <t>01.10.2022 06:31:11</t>
  </si>
  <si>
    <t>01.10.2022 06:31:12</t>
  </si>
  <si>
    <t>01.10.2022 06:31:14</t>
  </si>
  <si>
    <t>01.10.2022 06:31:15</t>
  </si>
  <si>
    <t>01.10.2022 06:31:16</t>
  </si>
  <si>
    <t>01.10.2022 06:31:25</t>
  </si>
  <si>
    <t>01.10.2022 06:31:27</t>
  </si>
  <si>
    <t>01.10.2022 06:32:51</t>
  </si>
  <si>
    <t>01.10.2022 06:34:09</t>
  </si>
  <si>
    <t>01.10.2022 06:34:10</t>
  </si>
  <si>
    <t>01.10.2022 06:34:12</t>
  </si>
  <si>
    <t>01.10.2022 06:35:17</t>
  </si>
  <si>
    <t>01.10.2022 06:35:18</t>
  </si>
  <si>
    <t>01.10.2022 06:35:20</t>
  </si>
  <si>
    <t>01.10.2022 06:37:45</t>
  </si>
  <si>
    <t>01.10.2022 06:37:47</t>
  </si>
  <si>
    <t>01.10.2022 06:37:48</t>
  </si>
  <si>
    <t>01.10.2022 06:37:49</t>
  </si>
  <si>
    <t>01.10.2022 06:37:51</t>
  </si>
  <si>
    <t>01.10.2022 06:39:00</t>
  </si>
  <si>
    <t>01.10.2022 06:39:01</t>
  </si>
  <si>
    <t>01.10.2022 06:39:03</t>
  </si>
  <si>
    <t>01.10.2022 06:40:36</t>
  </si>
  <si>
    <t>01.10.2022 06:40:38</t>
  </si>
  <si>
    <t>01.10.2022 06:40:39</t>
  </si>
  <si>
    <t>01.10.2022 06:40:41</t>
  </si>
  <si>
    <t>01.10.2022 06:41:09</t>
  </si>
  <si>
    <t>01.10.2022 06:41:10</t>
  </si>
  <si>
    <t>01.10.2022 06:41:12</t>
  </si>
  <si>
    <t>01.10.2022 06:41:39</t>
  </si>
  <si>
    <t>01.10.2022 06:41:40</t>
  </si>
  <si>
    <t>01.10.2022 06:42:05</t>
  </si>
  <si>
    <t>01.10.2022 06:42:06</t>
  </si>
  <si>
    <t>01.10.2022 06:42:08</t>
  </si>
  <si>
    <t>01.10.2022 06:42:09</t>
  </si>
  <si>
    <t>01.10.2022 06:42:24</t>
  </si>
  <si>
    <t>01.10.2022 06:42:25</t>
  </si>
  <si>
    <t>01.10.2022 06:42:27</t>
  </si>
  <si>
    <t>01.10.2022 06:43:02</t>
  </si>
  <si>
    <t>01.10.2022 06:43:03</t>
  </si>
  <si>
    <t>01.10.2022 06:43:04</t>
  </si>
  <si>
    <t>01.10.2022 06:43:07</t>
  </si>
  <si>
    <t>01.10.2022 06:43:09</t>
  </si>
  <si>
    <t>01.10.2022 06:43:11</t>
  </si>
  <si>
    <t>01.10.2022 06:43:12</t>
  </si>
  <si>
    <t>01.10.2022 06:43:13</t>
  </si>
  <si>
    <t>01.10.2022 06:43:15</t>
  </si>
  <si>
    <t>01.10.2022 06:43:17</t>
  </si>
  <si>
    <t>01.10.2022 06:44:18</t>
  </si>
  <si>
    <t>01.10.2022 06:44:19</t>
  </si>
  <si>
    <t>01.10.2022 06:44:21</t>
  </si>
  <si>
    <t>01.10.2022 06:44:28</t>
  </si>
  <si>
    <t>01.10.2022 06:44:30</t>
  </si>
  <si>
    <t>01.10.2022 06:44:31</t>
  </si>
  <si>
    <t>01.10.2022 06:44:33</t>
  </si>
  <si>
    <t>01.10.2022 06:44:57</t>
  </si>
  <si>
    <t>01.10.2022 06:44:58</t>
  </si>
  <si>
    <t>01.10.2022 06:45:00</t>
  </si>
  <si>
    <t>01.10.2022 06:49:07</t>
  </si>
  <si>
    <t>01.10.2022 06:49:09</t>
  </si>
  <si>
    <t>01.10.2022 06:49:10</t>
  </si>
  <si>
    <t>01.10.2022 06:49:12</t>
  </si>
  <si>
    <t>01.10.2022 06:51:34</t>
  </si>
  <si>
    <t>01.10.2022 06:51:36</t>
  </si>
  <si>
    <t>01.10.2022 06:51:37</t>
  </si>
  <si>
    <t>01.10.2022 06:51:51</t>
  </si>
  <si>
    <t>01.10.2022 06:51:52</t>
  </si>
  <si>
    <t>01.10.2022 06:51:54</t>
  </si>
  <si>
    <t>01.10.2022 06:52:13</t>
  </si>
  <si>
    <t>01.10.2022 06:52:15</t>
  </si>
  <si>
    <t>01.10.2022 06:52:16</t>
  </si>
  <si>
    <t>01.10.2022 06:52:18</t>
  </si>
  <si>
    <t>01.10.2022 06:52:19</t>
  </si>
  <si>
    <t>01.10.2022 06:53:24</t>
  </si>
  <si>
    <t>01.10.2022 06:53:25</t>
  </si>
  <si>
    <t>01.10.2022 06:53:43</t>
  </si>
  <si>
    <t>01.10.2022 06:53:45</t>
  </si>
  <si>
    <t>01.10.2022 06:53:46</t>
  </si>
  <si>
    <t>01.10.2022 06:54:36</t>
  </si>
  <si>
    <t>01.10.2022 06:54:37</t>
  </si>
  <si>
    <t>01.10.2022 06:55:00</t>
  </si>
  <si>
    <t>01.10.2022 06:55:01</t>
  </si>
  <si>
    <t>01.10.2022 06:55:04</t>
  </si>
  <si>
    <t>01.10.2022 06:55:06</t>
  </si>
  <si>
    <t>01.10.2022 06:55:37</t>
  </si>
  <si>
    <t>01.10.2022 06:57:09</t>
  </si>
  <si>
    <t>01.10.2022 06:57:10</t>
  </si>
  <si>
    <t>01.10.2022 06:57:18</t>
  </si>
  <si>
    <t>01.10.2022 06:57:19</t>
  </si>
  <si>
    <t>01.10.2022 06:58:13</t>
  </si>
  <si>
    <t>01.10.2022 06:58:15</t>
  </si>
  <si>
    <t>01.10.2022 06:58:16</t>
  </si>
  <si>
    <t>01.10.2022 07:00:49</t>
  </si>
  <si>
    <t>01.10.2022 07:00:52</t>
  </si>
  <si>
    <t>01.10.2022 07:00:54</t>
  </si>
  <si>
    <t>01.10.2022 07:00:55</t>
  </si>
  <si>
    <t>01.10.2022 07:01:36</t>
  </si>
  <si>
    <t>01.10.2022 07:01:37</t>
  </si>
  <si>
    <t>01.10.2022 07:03:36</t>
  </si>
  <si>
    <t>01.10.2022 07:04:03</t>
  </si>
  <si>
    <t>01.10.2022 07:04:04</t>
  </si>
  <si>
    <t>01.10.2022 07:04:06</t>
  </si>
  <si>
    <t>01.10.2022 07:05:28</t>
  </si>
  <si>
    <t>01.10.2022 07:05:30</t>
  </si>
  <si>
    <t>01.10.2022 07:05:31</t>
  </si>
  <si>
    <t>01.10.2022 07:07:03</t>
  </si>
  <si>
    <t>01.10.2022 07:07:04</t>
  </si>
  <si>
    <t>01.10.2022 07:07:33</t>
  </si>
  <si>
    <t>01.10.2022 07:07:34</t>
  </si>
  <si>
    <t>01.10.2022 07:07:40</t>
  </si>
  <si>
    <t>01.10.2022 07:07:42</t>
  </si>
  <si>
    <t>01.10.2022 07:08:33</t>
  </si>
  <si>
    <t>01.10.2022 07:10:48</t>
  </si>
  <si>
    <t>01.10.2022 07:10:49</t>
  </si>
  <si>
    <t>01.10.2022 07:11:27</t>
  </si>
  <si>
    <t>01.10.2022 07:11:28</t>
  </si>
  <si>
    <t>01.10.2022 07:12:54</t>
  </si>
  <si>
    <t>01.10.2022 07:12:55</t>
  </si>
  <si>
    <t>01.10.2022 07:12:57</t>
  </si>
  <si>
    <t>01.10.2022 07:13:25</t>
  </si>
  <si>
    <t>01.10.2022 07:13:27</t>
  </si>
  <si>
    <t>01.10.2022 07:14:19</t>
  </si>
  <si>
    <t>01.10.2022 07:14:21</t>
  </si>
  <si>
    <t>01.10.2022 07:14:22</t>
  </si>
  <si>
    <t>01.10.2022 07:14:36</t>
  </si>
  <si>
    <t>01.10.2022 07:14:37</t>
  </si>
  <si>
    <t>01.10.2022 07:15:15</t>
  </si>
  <si>
    <t>01.10.2022 07:15:16</t>
  </si>
  <si>
    <t>01.10.2022 07:15:18</t>
  </si>
  <si>
    <t>01.10.2022 07:16:01</t>
  </si>
  <si>
    <t>01.10.2022 07:16:03</t>
  </si>
  <si>
    <t>01.10.2022 07:16:04</t>
  </si>
  <si>
    <t>01.10.2022 07:17:30</t>
  </si>
  <si>
    <t>01.10.2022 07:17:31</t>
  </si>
  <si>
    <t>01.10.2022 07:18:24</t>
  </si>
  <si>
    <t>01.10.2022 07:18:25</t>
  </si>
  <si>
    <t>01.10.2022 07:20:31</t>
  </si>
  <si>
    <t>01.10.2022 07:20:33</t>
  </si>
  <si>
    <t>01.10.2022 07:20:34</t>
  </si>
  <si>
    <t>01.10.2022 07:20:45</t>
  </si>
  <si>
    <t>01.10.2022 07:20:46</t>
  </si>
  <si>
    <t>01.10.2022 07:20:48</t>
  </si>
  <si>
    <t>01.10.2022 07:22:18</t>
  </si>
  <si>
    <t>01.10.2022 07:22:19</t>
  </si>
  <si>
    <t>01.10.2022 07:23:07</t>
  </si>
  <si>
    <t>01.10.2022 07:23:09</t>
  </si>
  <si>
    <t>01.10.2022 07:23:10</t>
  </si>
  <si>
    <t>01.10.2022 07:23:25</t>
  </si>
  <si>
    <t>01.10.2022 07:23:27</t>
  </si>
  <si>
    <t>01.10.2022 07:23:28</t>
  </si>
  <si>
    <t>01.10.2022 07:23:51</t>
  </si>
  <si>
    <t>01.10.2022 07:23:52</t>
  </si>
  <si>
    <t>01.10.2022 07:24:06</t>
  </si>
  <si>
    <t>01.10.2022 07:24:07</t>
  </si>
  <si>
    <t>01.10.2022 07:24:09</t>
  </si>
  <si>
    <t>01.10.2022 07:24:10</t>
  </si>
  <si>
    <t>01.10.2022 07:24:12</t>
  </si>
  <si>
    <t>01.10.2022 07:24:13</t>
  </si>
  <si>
    <t>01.10.2022 07:24:15</t>
  </si>
  <si>
    <t>01.10.2022 07:24:27</t>
  </si>
  <si>
    <t>01.10.2022 07:24:28</t>
  </si>
  <si>
    <t>01.10.2022 07:24:30</t>
  </si>
  <si>
    <t>01.10.2022 07:24:31</t>
  </si>
  <si>
    <t>01.10.2022 07:26:39</t>
  </si>
  <si>
    <t>01.10.2022 07:26:40</t>
  </si>
  <si>
    <t>01.10.2022 07:26:49</t>
  </si>
  <si>
    <t>01.10.2022 07:26:51</t>
  </si>
  <si>
    <t>01.10.2022 07:26:54</t>
  </si>
  <si>
    <t>01.10.2022 07:26:55</t>
  </si>
  <si>
    <t>01.10.2022 07:27:45</t>
  </si>
  <si>
    <t>01.10.2022 07:27:46</t>
  </si>
  <si>
    <t>01.10.2022 07:27:48</t>
  </si>
  <si>
    <t>01.10.2022 07:29:34</t>
  </si>
  <si>
    <t>01.10.2022 07:29:36</t>
  </si>
  <si>
    <t>01.10.2022 07:29:37</t>
  </si>
  <si>
    <t>01.10.2022 07:30:04</t>
  </si>
  <si>
    <t>01.10.2022 07:30:06</t>
  </si>
  <si>
    <t>01.10.2022 07:31:18</t>
  </si>
  <si>
    <t>01.10.2022 07:31:19</t>
  </si>
  <si>
    <t>01.10.2022 07:31:40</t>
  </si>
  <si>
    <t>01.10.2022 07:31:42</t>
  </si>
  <si>
    <t>01.10.2022 07:31:43</t>
  </si>
  <si>
    <t>01.10.2022 07:33:45</t>
  </si>
  <si>
    <t>01.10.2022 07:33:46</t>
  </si>
  <si>
    <t>01.10.2022 07:33:48</t>
  </si>
  <si>
    <t>01.10.2022 07:33:54</t>
  </si>
  <si>
    <t>01.10.2022 07:33:55</t>
  </si>
  <si>
    <t>01.10.2022 07:34:12</t>
  </si>
  <si>
    <t>01.10.2022 07:34:13</t>
  </si>
  <si>
    <t>01.10.2022 07:34:15</t>
  </si>
  <si>
    <t>01.10.2022 07:34:21</t>
  </si>
  <si>
    <t>01.10.2022 07:34:22</t>
  </si>
  <si>
    <t>01.10.2022 07:35:40</t>
  </si>
  <si>
    <t>01.10.2022 07:35:42</t>
  </si>
  <si>
    <t>01.10.2022 07:35:43</t>
  </si>
  <si>
    <t>01.10.2022 07:37:21</t>
  </si>
  <si>
    <t>01.10.2022 07:37:22</t>
  </si>
  <si>
    <t>01.10.2022 07:37:28</t>
  </si>
  <si>
    <t>01.10.2022 07:37:30</t>
  </si>
  <si>
    <t>01.10.2022 07:37:31</t>
  </si>
  <si>
    <t>01.10.2022 07:38:24</t>
  </si>
  <si>
    <t>01.10.2022 07:38:25</t>
  </si>
  <si>
    <t>01.10.2022 07:38:28</t>
  </si>
  <si>
    <t>01.10.2022 07:38:30</t>
  </si>
  <si>
    <t>01.10.2022 07:38:31</t>
  </si>
  <si>
    <t>01.10.2022 07:39:00</t>
  </si>
  <si>
    <t>01.10.2022 07:39:01</t>
  </si>
  <si>
    <t>01.10.2022 07:40:03</t>
  </si>
  <si>
    <t>01.10.2022 07:40:04</t>
  </si>
  <si>
    <t>01.10.2022 07:40:12</t>
  </si>
  <si>
    <t>01.10.2022 07:40:13</t>
  </si>
  <si>
    <t>01.10.2022 07:40:55</t>
  </si>
  <si>
    <t>01.10.2022 07:41:09</t>
  </si>
  <si>
    <t>01.10.2022 07:41:10</t>
  </si>
  <si>
    <t>01.10.2022 07:41:12</t>
  </si>
  <si>
    <t>01.10.2022 07:41:13</t>
  </si>
  <si>
    <t>01.10.2022 07:41:36</t>
  </si>
  <si>
    <t>01.10.2022 07:41:37</t>
  </si>
  <si>
    <t>01.10.2022 07:41:39</t>
  </si>
  <si>
    <t>01.10.2022 07:42:01</t>
  </si>
  <si>
    <t>01.10.2022 07:42:03</t>
  </si>
  <si>
    <t>01.10.2022 07:42:34</t>
  </si>
  <si>
    <t>01.10.2022 07:43:09</t>
  </si>
  <si>
    <t>01.10.2022 07:43:10</t>
  </si>
  <si>
    <t>01.10.2022 07:43:30</t>
  </si>
  <si>
    <t>01.10.2022 07:43:31</t>
  </si>
  <si>
    <t>01.10.2022 07:43:33</t>
  </si>
  <si>
    <t>01.10.2022 07:44:19</t>
  </si>
  <si>
    <t>01.10.2022 07:44:21</t>
  </si>
  <si>
    <t>01.10.2022 07:44:39</t>
  </si>
  <si>
    <t>01.10.2022 07:44:40</t>
  </si>
  <si>
    <t>01.10.2022 07:44:46</t>
  </si>
  <si>
    <t>01.10.2022 07:44:48</t>
  </si>
  <si>
    <t>01.10.2022 07:45:24</t>
  </si>
  <si>
    <t>01.10.2022 07:45:25</t>
  </si>
  <si>
    <t>01.10.2022 07:45:39</t>
  </si>
  <si>
    <t>01.10.2022 07:45:40</t>
  </si>
  <si>
    <t>01.10.2022 07:45:42</t>
  </si>
  <si>
    <t>01.10.2022 07:45:43</t>
  </si>
  <si>
    <t>01.10.2022 07:45:46</t>
  </si>
  <si>
    <t>01.10.2022 07:45:49</t>
  </si>
  <si>
    <t>01.10.2022 07:45:51</t>
  </si>
  <si>
    <t>01.10.2022 07:45:52</t>
  </si>
  <si>
    <t>01.10.2022 07:45:54</t>
  </si>
  <si>
    <t>01.10.2022 07:46:45</t>
  </si>
  <si>
    <t>01.10.2022 07:46:46</t>
  </si>
  <si>
    <t>01.10.2022 07:46:48</t>
  </si>
  <si>
    <t>01.10.2022 07:49:09</t>
  </si>
  <si>
    <t>01.10.2022 07:49:10</t>
  </si>
  <si>
    <t>01.10.2022 07:49:12</t>
  </si>
  <si>
    <t>01.10.2022 07:49:13</t>
  </si>
  <si>
    <t>01.10.2022 07:49:36</t>
  </si>
  <si>
    <t>01.10.2022 07:49:37</t>
  </si>
  <si>
    <t>01.10.2022 07:49:39</t>
  </si>
  <si>
    <t>01.10.2022 07:49:40</t>
  </si>
  <si>
    <t>01.10.2022 07:50:24</t>
  </si>
  <si>
    <t>01.10.2022 07:50:25</t>
  </si>
  <si>
    <t>01.10.2022 07:51:09</t>
  </si>
  <si>
    <t>01.10.2022 07:51:10</t>
  </si>
  <si>
    <t>01.10.2022 07:51:18</t>
  </si>
  <si>
    <t>01.10.2022 07:51:19</t>
  </si>
  <si>
    <t>01.10.2022 07:51:21</t>
  </si>
  <si>
    <t>01.10.2022 07:51:22</t>
  </si>
  <si>
    <t>01.10.2022 07:51:24</t>
  </si>
  <si>
    <t>01.10.2022 07:52:09</t>
  </si>
  <si>
    <t>01.10.2022 07:52:10</t>
  </si>
  <si>
    <t>01.10.2022 07:52:22</t>
  </si>
  <si>
    <t>01.10.2022 07:52:24</t>
  </si>
  <si>
    <t>01.10.2022 07:52:25</t>
  </si>
  <si>
    <t>01.10.2022 07:52:27</t>
  </si>
  <si>
    <t>01.10.2022 07:52:28</t>
  </si>
  <si>
    <t>01.10.2022 07:52:30</t>
  </si>
  <si>
    <t>01.10.2022 07:52:37</t>
  </si>
  <si>
    <t>01.10.2022 07:52:39</t>
  </si>
  <si>
    <t>01.10.2022 07:52:40</t>
  </si>
  <si>
    <t>01.10.2022 07:53:33</t>
  </si>
  <si>
    <t>01.10.2022 07:53:34</t>
  </si>
  <si>
    <t>01.10.2022 07:53:51</t>
  </si>
  <si>
    <t>01.10.2022 07:53:52</t>
  </si>
  <si>
    <t>01.10.2022 07:54:27</t>
  </si>
  <si>
    <t>01.10.2022 07:54:28</t>
  </si>
  <si>
    <t>01.10.2022 07:54:30</t>
  </si>
  <si>
    <t>01.10.2022 07:55:43</t>
  </si>
  <si>
    <t>01.10.2022 07:55:46</t>
  </si>
  <si>
    <t>01.10.2022 07:55:48</t>
  </si>
  <si>
    <t>01.10.2022 07:55:58</t>
  </si>
  <si>
    <t>01.10.2022 07:56:07</t>
  </si>
  <si>
    <t>01.10.2022 07:56:09</t>
  </si>
  <si>
    <t>01.10.2022 07:56:10</t>
  </si>
  <si>
    <t>01.10.2022 07:56:31</t>
  </si>
  <si>
    <t>01.10.2022 07:56:33</t>
  </si>
  <si>
    <t>01.10.2022 07:56:34</t>
  </si>
  <si>
    <t>01.10.2022 07:56:58</t>
  </si>
  <si>
    <t>01.10.2022 07:57:00</t>
  </si>
  <si>
    <t>01.10.2022 07:57:01</t>
  </si>
  <si>
    <t>01.10.2022 07:57:03</t>
  </si>
  <si>
    <t>01.10.2022 07:57:04</t>
  </si>
  <si>
    <t>01.10.2022 07:57:06</t>
  </si>
  <si>
    <t>01.10.2022 07:57:07</t>
  </si>
  <si>
    <t>01.10.2022 07:57:09</t>
  </si>
  <si>
    <t>01.10.2022 07:57:10</t>
  </si>
  <si>
    <t>01.10.2022 07:57:12</t>
  </si>
  <si>
    <t>01.10.2022 07:57:13</t>
  </si>
  <si>
    <t>01.10.2022 07:57:15</t>
  </si>
  <si>
    <t>01.10.2022 07:57:16</t>
  </si>
  <si>
    <t>01.10.2022 07:57:24</t>
  </si>
  <si>
    <t>01.10.2022 07:57:25</t>
  </si>
  <si>
    <t>01.10.2022 07:57:27</t>
  </si>
  <si>
    <t>01.10.2022 07:58:34</t>
  </si>
  <si>
    <t>01.10.2022 07:58:36</t>
  </si>
  <si>
    <t>01.10.2022 07:58:42</t>
  </si>
  <si>
    <t>01.10.2022 08:00:06</t>
  </si>
  <si>
    <t>01.10.2022 08:00:07</t>
  </si>
  <si>
    <t>01.10.2022 08:00:28</t>
  </si>
  <si>
    <t>01.10.2022 08:00:30</t>
  </si>
  <si>
    <t>01.10.2022 08:00:31</t>
  </si>
  <si>
    <t>01.10.2022 08:00:33</t>
  </si>
  <si>
    <t>01.10.2022 08:00:34</t>
  </si>
  <si>
    <t>01.10.2022 08:00:42</t>
  </si>
  <si>
    <t>01.10.2022 08:00:43</t>
  </si>
  <si>
    <t>01.10.2022 08:00:45</t>
  </si>
  <si>
    <t>01.10.2022 08:00:46</t>
  </si>
  <si>
    <t>01.10.2022 08:00:48</t>
  </si>
  <si>
    <t>01.10.2022 08:02:58</t>
  </si>
  <si>
    <t>01.10.2022 08:03:00</t>
  </si>
  <si>
    <t>01.10.2022 08:03:15</t>
  </si>
  <si>
    <t>01.10.2022 08:03:16</t>
  </si>
  <si>
    <t>01.10.2022 08:04:51</t>
  </si>
  <si>
    <t>01.10.2022 08:04:52</t>
  </si>
  <si>
    <t>01.10.2022 08:05:06</t>
  </si>
  <si>
    <t>01.10.2022 08:05:07</t>
  </si>
  <si>
    <t>01.10.2022 08:05:27</t>
  </si>
  <si>
    <t>01.10.2022 08:05:28</t>
  </si>
  <si>
    <t>01.10.2022 08:05:30</t>
  </si>
  <si>
    <t>01.10.2022 08:06:42</t>
  </si>
  <si>
    <t>01.10.2022 08:06:43</t>
  </si>
  <si>
    <t>01.10.2022 08:06:45</t>
  </si>
  <si>
    <t>01.10.2022 08:07:25</t>
  </si>
  <si>
    <t>01.10.2022 08:07:27</t>
  </si>
  <si>
    <t>01.10.2022 08:07:33</t>
  </si>
  <si>
    <t>01.10.2022 08:07:34</t>
  </si>
  <si>
    <t>01.10.2022 08:07:36</t>
  </si>
  <si>
    <t>01.10.2022 08:07:42</t>
  </si>
  <si>
    <t>01.10.2022 08:07:43</t>
  </si>
  <si>
    <t>01.10.2022 08:07:45</t>
  </si>
  <si>
    <t>01.10.2022 08:07:55</t>
  </si>
  <si>
    <t>01.10.2022 08:07:57</t>
  </si>
  <si>
    <t>01.10.2022 08:07:58</t>
  </si>
  <si>
    <t>01.10.2022 08:09:18</t>
  </si>
  <si>
    <t>01.10.2022 08:09:19</t>
  </si>
  <si>
    <t>01.10.2022 08:09:21</t>
  </si>
  <si>
    <t>01.10.2022 08:10:30</t>
  </si>
  <si>
    <t>01.10.2022 08:10:31</t>
  </si>
  <si>
    <t>01.10.2022 08:10:33</t>
  </si>
  <si>
    <t>01.10.2022 08:10:45</t>
  </si>
  <si>
    <t>01.10.2022 08:10:46</t>
  </si>
  <si>
    <t>01.10.2022 08:10:48</t>
  </si>
  <si>
    <t>01.10.2022 08:10:52</t>
  </si>
  <si>
    <t>01.10.2022 08:10:54</t>
  </si>
  <si>
    <t>01.10.2022 08:10:55</t>
  </si>
  <si>
    <t>01.10.2022 08:10:58</t>
  </si>
  <si>
    <t>01.10.2022 08:11:00</t>
  </si>
  <si>
    <t>01.10.2022 08:11:01</t>
  </si>
  <si>
    <t>01.10.2022 08:11:42</t>
  </si>
  <si>
    <t>01.10.2022 08:11:43</t>
  </si>
  <si>
    <t>01.10.2022 08:13:40</t>
  </si>
  <si>
    <t>01.10.2022 08:16:00</t>
  </si>
  <si>
    <t>01.10.2022 08:16:45</t>
  </si>
  <si>
    <t>01.10.2022 08:16:52</t>
  </si>
  <si>
    <t>01.10.2022 08:17:39</t>
  </si>
  <si>
    <t>01.10.2022 08:17:40</t>
  </si>
  <si>
    <t>01.10.2022 08:17:42</t>
  </si>
  <si>
    <t>01.10.2022 08:18:48</t>
  </si>
  <si>
    <t>01.10.2022 08:20:09</t>
  </si>
  <si>
    <t>01.10.2022 08:20:12</t>
  </si>
  <si>
    <t>01.10.2022 08:20:46</t>
  </si>
  <si>
    <t>01.10.2022 08:20:48</t>
  </si>
  <si>
    <t>01.10.2022 08:20:49</t>
  </si>
  <si>
    <t>01.10.2022 08:21:28</t>
  </si>
  <si>
    <t>01.10.2022 08:21:31</t>
  </si>
  <si>
    <t>01.10.2022 08:21:33</t>
  </si>
  <si>
    <t>01.10.2022 08:21:34</t>
  </si>
  <si>
    <t>01.10.2022 08:21:39</t>
  </si>
  <si>
    <t>01.10.2022 08:21:40</t>
  </si>
  <si>
    <t>01.10.2022 08:21:42</t>
  </si>
  <si>
    <t>01.10.2022 08:21:43</t>
  </si>
  <si>
    <t>01.10.2022 08:21:58</t>
  </si>
  <si>
    <t>01.10.2022 08:22:00</t>
  </si>
  <si>
    <t>01.10.2022 08:22:01</t>
  </si>
  <si>
    <t>01.10.2022 08:22:03</t>
  </si>
  <si>
    <t>01.10.2022 08:22:18</t>
  </si>
  <si>
    <t>01.10.2022 08:22:19</t>
  </si>
  <si>
    <t>01.10.2022 08:22:25</t>
  </si>
  <si>
    <t>01.10.2022 08:22:28</t>
  </si>
  <si>
    <t>01.10.2022 08:22:30</t>
  </si>
  <si>
    <t>01.10.2022 08:22:31</t>
  </si>
  <si>
    <t>01.10.2022 08:24:22</t>
  </si>
  <si>
    <t>01.10.2022 08:24:24</t>
  </si>
  <si>
    <t>01.10.2022 08:24:36</t>
  </si>
  <si>
    <t>01.10.2022 08:24:37</t>
  </si>
  <si>
    <t>01.10.2022 08:24:39</t>
  </si>
  <si>
    <t>01.10.2022 08:24:42</t>
  </si>
  <si>
    <t>01.10.2022 08:25:04</t>
  </si>
  <si>
    <t>01.10.2022 08:25:06</t>
  </si>
  <si>
    <t>01.10.2022 08:25:07</t>
  </si>
  <si>
    <t>01.10.2022 08:25:42</t>
  </si>
  <si>
    <t>01.10.2022 08:25:45</t>
  </si>
  <si>
    <t>01.10.2022 08:25:48</t>
  </si>
  <si>
    <t>01.10.2022 08:26:37</t>
  </si>
  <si>
    <t>01.10.2022 08:26:39</t>
  </si>
  <si>
    <t>01.10.2022 08:27:07</t>
  </si>
  <si>
    <t>01.10.2022 08:27:10</t>
  </si>
  <si>
    <t>01.10.2022 08:27:19</t>
  </si>
  <si>
    <t>01.10.2022 08:27:22</t>
  </si>
  <si>
    <t>01.10.2022 08:27:24</t>
  </si>
  <si>
    <t>01.10.2022 08:27:25</t>
  </si>
  <si>
    <t>01.10.2022 08:27:33</t>
  </si>
  <si>
    <t>01.10.2022 08:27:36</t>
  </si>
  <si>
    <t>01.10.2022 08:27:40</t>
  </si>
  <si>
    <t>01.10.2022 08:27:42</t>
  </si>
  <si>
    <t>01.10.2022 08:27:43</t>
  </si>
  <si>
    <t>01.10.2022 08:27:45</t>
  </si>
  <si>
    <t>01.10.2022 08:27:57</t>
  </si>
  <si>
    <t>01.10.2022 08:27:58</t>
  </si>
  <si>
    <t>01.10.2022 08:28:48</t>
  </si>
  <si>
    <t>01.10.2022 08:28:49</t>
  </si>
  <si>
    <t>01.10.2022 08:28:51</t>
  </si>
  <si>
    <t>01.10.2022 08:29:15</t>
  </si>
  <si>
    <t>01.10.2022 08:29:16</t>
  </si>
  <si>
    <t>01.10.2022 08:29:18</t>
  </si>
  <si>
    <t>01.10.2022 08:29:19</t>
  </si>
  <si>
    <t>01.10.2022 08:29:22</t>
  </si>
  <si>
    <t>01.10.2022 08:29:24</t>
  </si>
  <si>
    <t>01.10.2022 08:29:25</t>
  </si>
  <si>
    <t>01.10.2022 08:29:27</t>
  </si>
  <si>
    <t>01.10.2022 08:29:49</t>
  </si>
  <si>
    <t>01.10.2022 08:29:51</t>
  </si>
  <si>
    <t>01.10.2022 08:30:04</t>
  </si>
  <si>
    <t>01.10.2022 08:31:42</t>
  </si>
  <si>
    <t>01.10.2022 08:31:45</t>
  </si>
  <si>
    <t>01.10.2022 08:31:46</t>
  </si>
  <si>
    <t>01.10.2022 08:31:48</t>
  </si>
  <si>
    <t>01.10.2022 08:31:49</t>
  </si>
  <si>
    <t>01.10.2022 08:32:34</t>
  </si>
  <si>
    <t>01.10.2022 08:32:36</t>
  </si>
  <si>
    <t>01.10.2022 08:32:37</t>
  </si>
  <si>
    <t>01.10.2022 08:32:40</t>
  </si>
  <si>
    <t>01.10.2022 08:32:42</t>
  </si>
  <si>
    <t>01.10.2022 08:33:09</t>
  </si>
  <si>
    <t>01.10.2022 08:33:10</t>
  </si>
  <si>
    <t>01.10.2022 08:33:33</t>
  </si>
  <si>
    <t>01.10.2022 08:33:34</t>
  </si>
  <si>
    <t>01.10.2022 08:34:30</t>
  </si>
  <si>
    <t>01.10.2022 08:34:31</t>
  </si>
  <si>
    <t>01.10.2022 08:34:40</t>
  </si>
  <si>
    <t>01.10.2022 08:34:55</t>
  </si>
  <si>
    <t>01.10.2022 08:35:16</t>
  </si>
  <si>
    <t>01.10.2022 08:35:22</t>
  </si>
  <si>
    <t>01.10.2022 08:35:24</t>
  </si>
  <si>
    <t>01.10.2022 08:38:27</t>
  </si>
  <si>
    <t>01.10.2022 08:38:43</t>
  </si>
  <si>
    <t>01.10.2022 08:39:10</t>
  </si>
  <si>
    <t>01.10.2022 08:39:42</t>
  </si>
  <si>
    <t>01.10.2022 08:39:43</t>
  </si>
  <si>
    <t>01.10.2022 08:39:52</t>
  </si>
  <si>
    <t>01.10.2022 08:39:54</t>
  </si>
  <si>
    <t>01.10.2022 08:39:55</t>
  </si>
  <si>
    <t>01.10.2022 08:39:58</t>
  </si>
  <si>
    <t>01.10.2022 08:40:45</t>
  </si>
  <si>
    <t>01.10.2022 08:42:18</t>
  </si>
  <si>
    <t>01.10.2022 08:42:19</t>
  </si>
  <si>
    <t>01.10.2022 08:42:21</t>
  </si>
  <si>
    <t>01.10.2022 08:42:22</t>
  </si>
  <si>
    <t>01.10.2022 08:42:42</t>
  </si>
  <si>
    <t>01.10.2022 08:43:51</t>
  </si>
  <si>
    <t>01.10.2022 08:44:12</t>
  </si>
  <si>
    <t>01.10.2022 08:44:43</t>
  </si>
  <si>
    <t>01.10.2022 08:44:55</t>
  </si>
  <si>
    <t>01.10.2022 08:44:57</t>
  </si>
  <si>
    <t>01.10.2022 08:46:31</t>
  </si>
  <si>
    <t>01.10.2022 08:46:33</t>
  </si>
  <si>
    <t>01.10.2022 08:46:58</t>
  </si>
  <si>
    <t>01.10.2022 08:47:21</t>
  </si>
  <si>
    <t>01.10.2022 08:47:22</t>
  </si>
  <si>
    <t>01.10.2022 08:47:24</t>
  </si>
  <si>
    <t>01.10.2022 08:47:33</t>
  </si>
  <si>
    <t>01.10.2022 08:47:34</t>
  </si>
  <si>
    <t>01.10.2022 08:47:36</t>
  </si>
  <si>
    <t>01.10.2022 08:47:37</t>
  </si>
  <si>
    <t>01.10.2022 08:47:51</t>
  </si>
  <si>
    <t>01.10.2022 08:47:52</t>
  </si>
  <si>
    <t>01.10.2022 08:47:58</t>
  </si>
  <si>
    <t>01.10.2022 08:48:00</t>
  </si>
  <si>
    <t>01.10.2022 08:48:01</t>
  </si>
  <si>
    <t>01.10.2022 08:48:03</t>
  </si>
  <si>
    <t>01.10.2022 08:48:04</t>
  </si>
  <si>
    <t>01.10.2022 08:48:06</t>
  </si>
  <si>
    <t>01.10.2022 08:48:07</t>
  </si>
  <si>
    <t>01.10.2022 08:48:09</t>
  </si>
  <si>
    <t>01.10.2022 08:48:27</t>
  </si>
  <si>
    <t>01.10.2022 08:48:28</t>
  </si>
  <si>
    <t>01.10.2022 08:48:30</t>
  </si>
  <si>
    <t>01.10.2022 08:49:19</t>
  </si>
  <si>
    <t>01.10.2022 08:49:40</t>
  </si>
  <si>
    <t>01.10.2022 08:49:45</t>
  </si>
  <si>
    <t>01.10.2022 08:49:46</t>
  </si>
  <si>
    <t>01.10.2022 08:49:48</t>
  </si>
  <si>
    <t>01.10.2022 08:49:49</t>
  </si>
  <si>
    <t>01.10.2022 08:50:15</t>
  </si>
  <si>
    <t>01.10.2022 08:50:16</t>
  </si>
  <si>
    <t>01.10.2022 08:50:18</t>
  </si>
  <si>
    <t>01.10.2022 08:51:27</t>
  </si>
  <si>
    <t>01.10.2022 08:51:28</t>
  </si>
  <si>
    <t>01.10.2022 08:51:30</t>
  </si>
  <si>
    <t>01.10.2022 08:51:46</t>
  </si>
  <si>
    <t>01.10.2022 08:51:48</t>
  </si>
  <si>
    <t>01.10.2022 08:54:00</t>
  </si>
  <si>
    <t>01.10.2022 08:54:06</t>
  </si>
  <si>
    <t>01.10.2022 08:54:07</t>
  </si>
  <si>
    <t>01.10.2022 08:54:09</t>
  </si>
  <si>
    <t>01.10.2022 08:57:27</t>
  </si>
  <si>
    <t>01.10.2022 08:57:30</t>
  </si>
  <si>
    <t>01.10.2022 08:57:31</t>
  </si>
  <si>
    <t>01.10.2022 08:58:25</t>
  </si>
  <si>
    <t>01.10.2022 08:58:54</t>
  </si>
  <si>
    <t>01.10.2022 08:59:34</t>
  </si>
  <si>
    <t>01.10.2022 08:59:36</t>
  </si>
  <si>
    <t>01.10.2022 08:59:39</t>
  </si>
  <si>
    <t>01.10.2022 08:59:42</t>
  </si>
  <si>
    <t>01.10.2022 08:59:45</t>
  </si>
  <si>
    <t>01.10.2022 08:59:48</t>
  </si>
  <si>
    <t>01.10.2022 08:59:49</t>
  </si>
  <si>
    <t>01.10.2022 09:00:01</t>
  </si>
  <si>
    <t>01.10.2022 09:00:03</t>
  </si>
  <si>
    <t>01.10.2022 09:00:04</t>
  </si>
  <si>
    <t>01.10.2022 09:00:06</t>
  </si>
  <si>
    <t>01.10.2022 09:00:28</t>
  </si>
  <si>
    <t>01.10.2022 09:00:30</t>
  </si>
  <si>
    <t>01.10.2022 09:00:31</t>
  </si>
  <si>
    <t>01.10.2022 09:00:36</t>
  </si>
  <si>
    <t>01.10.2022 09:00:37</t>
  </si>
  <si>
    <t>01.10.2022 09:01:25</t>
  </si>
  <si>
    <t>01.10.2022 09:01:27</t>
  </si>
  <si>
    <t>01.10.2022 09:01:28</t>
  </si>
  <si>
    <t>01.10.2022 09:01:30</t>
  </si>
  <si>
    <t>01.10.2022 09:01:48</t>
  </si>
  <si>
    <t>01.10.2022 09:01:51</t>
  </si>
  <si>
    <t>01.10.2022 09:01:52</t>
  </si>
  <si>
    <t>01.10.2022 09:02:36</t>
  </si>
  <si>
    <t>01.10.2022 09:02:37</t>
  </si>
  <si>
    <t>01.10.2022 09:03:06</t>
  </si>
  <si>
    <t>01.10.2022 09:03:09</t>
  </si>
  <si>
    <t>01.10.2022 09:03:16</t>
  </si>
  <si>
    <t>01.10.2022 09:03:18</t>
  </si>
  <si>
    <t>01.10.2022 09:03:42</t>
  </si>
  <si>
    <t>01.10.2022 09:03:43</t>
  </si>
  <si>
    <t>01.10.2022 09:03:45</t>
  </si>
  <si>
    <t>01.10.2022 09:03:46</t>
  </si>
  <si>
    <t>01.10.2022 09:03:58</t>
  </si>
  <si>
    <t>01.10.2022 09:04:00</t>
  </si>
  <si>
    <t>01.10.2022 09:04:22</t>
  </si>
  <si>
    <t>01.10.2022 09:04:58</t>
  </si>
  <si>
    <t>01.10.2022 09:05:00</t>
  </si>
  <si>
    <t>01.10.2022 09:05:01</t>
  </si>
  <si>
    <t>01.10.2022 09:05:27</t>
  </si>
  <si>
    <t>01.10.2022 09:05:28</t>
  </si>
  <si>
    <t>01.10.2022 09:05:45</t>
  </si>
  <si>
    <t>01.10.2022 09:05:46</t>
  </si>
  <si>
    <t>01.10.2022 09:05:55</t>
  </si>
  <si>
    <t>01.10.2022 09:05:57</t>
  </si>
  <si>
    <t>01.10.2022 09:05:58</t>
  </si>
  <si>
    <t>01.10.2022 09:06:22</t>
  </si>
  <si>
    <t>01.10.2022 09:06:24</t>
  </si>
  <si>
    <t>01.10.2022 09:06:25</t>
  </si>
  <si>
    <t>01.10.2022 09:06:27</t>
  </si>
  <si>
    <t>01.10.2022 09:06:40</t>
  </si>
  <si>
    <t>01.10.2022 09:07:09</t>
  </si>
  <si>
    <t>01.10.2022 09:08:22</t>
  </si>
  <si>
    <t>01.10.2022 09:08:24</t>
  </si>
  <si>
    <t>01.10.2022 09:09:01</t>
  </si>
  <si>
    <t>01.10.2022 09:09:03</t>
  </si>
  <si>
    <t>01.10.2022 09:09:04</t>
  </si>
  <si>
    <t>01.10.2022 09:09:06</t>
  </si>
  <si>
    <t>01.10.2022 09:09:48</t>
  </si>
  <si>
    <t>01.10.2022 09:09:49</t>
  </si>
  <si>
    <t>01.10.2022 09:09:51</t>
  </si>
  <si>
    <t>01.10.2022 09:10:06</t>
  </si>
  <si>
    <t>01.10.2022 09:10:07</t>
  </si>
  <si>
    <t>01.10.2022 09:10:39</t>
  </si>
  <si>
    <t>01.10.2022 09:10:40</t>
  </si>
  <si>
    <t>01.10.2022 09:10:42</t>
  </si>
  <si>
    <t>01.10.2022 09:10:43</t>
  </si>
  <si>
    <t>01.10.2022 09:10:45</t>
  </si>
  <si>
    <t>01.10.2022 09:10:46</t>
  </si>
  <si>
    <t>01.10.2022 09:10:48</t>
  </si>
  <si>
    <t>01.10.2022 09:10:49</t>
  </si>
  <si>
    <t>01.10.2022 09:10:57</t>
  </si>
  <si>
    <t>01.10.2022 09:11:16</t>
  </si>
  <si>
    <t>01.10.2022 09:11:18</t>
  </si>
  <si>
    <t>01.10.2022 09:11:19</t>
  </si>
  <si>
    <t>01.10.2022 09:11:21</t>
  </si>
  <si>
    <t>01.10.2022 09:11:22</t>
  </si>
  <si>
    <t>01.10.2022 09:11:55</t>
  </si>
  <si>
    <t>01.10.2022 09:11:57</t>
  </si>
  <si>
    <t>01.10.2022 09:11:58</t>
  </si>
  <si>
    <t>01.10.2022 09:12:04</t>
  </si>
  <si>
    <t>01.10.2022 09:12:06</t>
  </si>
  <si>
    <t>01.10.2022 09:12:40</t>
  </si>
  <si>
    <t>01.10.2022 09:12:42</t>
  </si>
  <si>
    <t>01.10.2022 09:13:15</t>
  </si>
  <si>
    <t>01.10.2022 09:13:16</t>
  </si>
  <si>
    <t>01.10.2022 09:13:18</t>
  </si>
  <si>
    <t>01.10.2022 09:15:39</t>
  </si>
  <si>
    <t>01.10.2022 09:15:40</t>
  </si>
  <si>
    <t>01.10.2022 09:15:42</t>
  </si>
  <si>
    <t>01.10.2022 09:15:43</t>
  </si>
  <si>
    <t>01.10.2022 09:15:49</t>
  </si>
  <si>
    <t>01.10.2022 09:15:51</t>
  </si>
  <si>
    <t>01.10.2022 09:16:07</t>
  </si>
  <si>
    <t>01.10.2022 09:16:09</t>
  </si>
  <si>
    <t>01.10.2022 09:16:36</t>
  </si>
  <si>
    <t>01.10.2022 09:16:37</t>
  </si>
  <si>
    <t>01.10.2022 09:16:39</t>
  </si>
  <si>
    <t>01.10.2022 09:16:40</t>
  </si>
  <si>
    <t>01.10.2022 09:16:42</t>
  </si>
  <si>
    <t>01.10.2022 09:17:40</t>
  </si>
  <si>
    <t>01.10.2022 09:17:42</t>
  </si>
  <si>
    <t>01.10.2022 09:17:43</t>
  </si>
  <si>
    <t>01.10.2022 09:17:45</t>
  </si>
  <si>
    <t>01.10.2022 09:18:09</t>
  </si>
  <si>
    <t>01.10.2022 09:18:10</t>
  </si>
  <si>
    <t>01.10.2022 09:18:28</t>
  </si>
  <si>
    <t>01.10.2022 09:18:30</t>
  </si>
  <si>
    <t>01.10.2022 09:18:34</t>
  </si>
  <si>
    <t>01.10.2022 09:18:36</t>
  </si>
  <si>
    <t>01.10.2022 09:18:37</t>
  </si>
  <si>
    <t>01.10.2022 09:18:43</t>
  </si>
  <si>
    <t>01.10.2022 09:18:45</t>
  </si>
  <si>
    <t>01.10.2022 09:18:48</t>
  </si>
  <si>
    <t>01.10.2022 09:18:49</t>
  </si>
  <si>
    <t>01.10.2022 09:19:40</t>
  </si>
  <si>
    <t>01.10.2022 09:19:42</t>
  </si>
  <si>
    <t>01.10.2022 09:20:52</t>
  </si>
  <si>
    <t>01.10.2022 09:20:54</t>
  </si>
  <si>
    <t>01.10.2022 09:20:58</t>
  </si>
  <si>
    <t>01.10.2022 09:21:18</t>
  </si>
  <si>
    <t>01.10.2022 09:21:19</t>
  </si>
  <si>
    <t>01.10.2022 09:21:21</t>
  </si>
  <si>
    <t>01.10.2022 09:21:22</t>
  </si>
  <si>
    <t>01.10.2022 09:21:24</t>
  </si>
  <si>
    <t>01.10.2022 09:21:25</t>
  </si>
  <si>
    <t>01.10.2022 09:21:51</t>
  </si>
  <si>
    <t>01.10.2022 09:21:55</t>
  </si>
  <si>
    <t>01.10.2022 09:21:57</t>
  </si>
  <si>
    <t>01.10.2022 09:21:58</t>
  </si>
  <si>
    <t>01.10.2022 09:22:01</t>
  </si>
  <si>
    <t>01.10.2022 09:22:06</t>
  </si>
  <si>
    <t>01.10.2022 09:22:07</t>
  </si>
  <si>
    <t>01.10.2022 09:22:09</t>
  </si>
  <si>
    <t>01.10.2022 09:22:10</t>
  </si>
  <si>
    <t>01.10.2022 09:22:12</t>
  </si>
  <si>
    <t>01.10.2022 09:22:13</t>
  </si>
  <si>
    <t>01.10.2022 09:22:15</t>
  </si>
  <si>
    <t>01.10.2022 09:22:18</t>
  </si>
  <si>
    <t>01.10.2022 09:22:19</t>
  </si>
  <si>
    <t>01.10.2022 09:22:36</t>
  </si>
  <si>
    <t>01.10.2022 09:22:37</t>
  </si>
  <si>
    <t>01.10.2022 09:23:30</t>
  </si>
  <si>
    <t>01.10.2022 09:23:31</t>
  </si>
  <si>
    <t>01.10.2022 09:23:33</t>
  </si>
  <si>
    <t>01.10.2022 09:23:37</t>
  </si>
  <si>
    <t>01.10.2022 09:23:39</t>
  </si>
  <si>
    <t>01.10.2022 09:23:40</t>
  </si>
  <si>
    <t>01.10.2022 09:23:57</t>
  </si>
  <si>
    <t>01.10.2022 09:23:58</t>
  </si>
  <si>
    <t>01.10.2022 09:24:00</t>
  </si>
  <si>
    <t>01.10.2022 09:24:09</t>
  </si>
  <si>
    <t>01.10.2022 09:24:10</t>
  </si>
  <si>
    <t>01.10.2022 09:24:18</t>
  </si>
  <si>
    <t>01.10.2022 09:24:19</t>
  </si>
  <si>
    <t>01.10.2022 09:24:31</t>
  </si>
  <si>
    <t>01.10.2022 09:24:57</t>
  </si>
  <si>
    <t>01.10.2022 09:25:30</t>
  </si>
  <si>
    <t>01.10.2022 09:25:31</t>
  </si>
  <si>
    <t>01.10.2022 09:25:58</t>
  </si>
  <si>
    <t>01.10.2022 09:26:00</t>
  </si>
  <si>
    <t>01.10.2022 09:26:01</t>
  </si>
  <si>
    <t>01.10.2022 09:26:03</t>
  </si>
  <si>
    <t>01.10.2022 09:26:04</t>
  </si>
  <si>
    <t>01.10.2022 09:26:43</t>
  </si>
  <si>
    <t>01.10.2022 09:26:48</t>
  </si>
  <si>
    <t>01.10.2022 09:26:49</t>
  </si>
  <si>
    <t>01.10.2022 09:26:51</t>
  </si>
  <si>
    <t>01.10.2022 09:26:52</t>
  </si>
  <si>
    <t>01.10.2022 09:26:54</t>
  </si>
  <si>
    <t>01.10.2022 09:27:00</t>
  </si>
  <si>
    <t>01.10.2022 09:27:01</t>
  </si>
  <si>
    <t>01.10.2022 09:27:03</t>
  </si>
  <si>
    <t>01.10.2022 09:27:43</t>
  </si>
  <si>
    <t>01.10.2022 09:27:48</t>
  </si>
  <si>
    <t>01.10.2022 09:27:49</t>
  </si>
  <si>
    <t>01.10.2022 09:27:54</t>
  </si>
  <si>
    <t>01.10.2022 09:27:55</t>
  </si>
  <si>
    <t>01.10.2022 09:27:57</t>
  </si>
  <si>
    <t>01.10.2022 09:27:58</t>
  </si>
  <si>
    <t>01.10.2022 09:28:04</t>
  </si>
  <si>
    <t>01.10.2022 09:28:06</t>
  </si>
  <si>
    <t>01.10.2022 09:29:30</t>
  </si>
  <si>
    <t>01.10.2022 09:29:31</t>
  </si>
  <si>
    <t>01.10.2022 09:29:33</t>
  </si>
  <si>
    <t>01.10.2022 09:30:06</t>
  </si>
  <si>
    <t>01.10.2022 09:30:07</t>
  </si>
  <si>
    <t>01.10.2022 09:30:09</t>
  </si>
  <si>
    <t>01.10.2022 09:30:54</t>
  </si>
  <si>
    <t>01.10.2022 09:30:55</t>
  </si>
  <si>
    <t>01.10.2022 09:30:57</t>
  </si>
  <si>
    <t>01.10.2022 09:31:34</t>
  </si>
  <si>
    <t>01.10.2022 09:31:36</t>
  </si>
  <si>
    <t>01.10.2022 09:31:37</t>
  </si>
  <si>
    <t>01.10.2022 09:31:39</t>
  </si>
  <si>
    <t>01.10.2022 09:31:40</t>
  </si>
  <si>
    <t>01.10.2022 09:31:42</t>
  </si>
  <si>
    <t>01.10.2022 09:31:45</t>
  </si>
  <si>
    <t>01.10.2022 09:31:46</t>
  </si>
  <si>
    <t>01.10.2022 09:32:37</t>
  </si>
  <si>
    <t>01.10.2022 09:32:39</t>
  </si>
  <si>
    <t>01.10.2022 09:32:40</t>
  </si>
  <si>
    <t>01.10.2022 09:32:46</t>
  </si>
  <si>
    <t>01.10.2022 09:32:48</t>
  </si>
  <si>
    <t>01.10.2022 09:32:49</t>
  </si>
  <si>
    <t>01.10.2022 09:32:54</t>
  </si>
  <si>
    <t>01.10.2022 09:32:55</t>
  </si>
  <si>
    <t>01.10.2022 09:33:03</t>
  </si>
  <si>
    <t>01.10.2022 09:33:04</t>
  </si>
  <si>
    <t>01.10.2022 09:33:06</t>
  </si>
  <si>
    <t>01.10.2022 09:33:13</t>
  </si>
  <si>
    <t>01.10.2022 09:33:15</t>
  </si>
  <si>
    <t>01.10.2022 09:33:16</t>
  </si>
  <si>
    <t>01.10.2022 09:34:21</t>
  </si>
  <si>
    <t>01.10.2022 09:34:22</t>
  </si>
  <si>
    <t>01.10.2022 09:34:24</t>
  </si>
  <si>
    <t>01.10.2022 09:34:30</t>
  </si>
  <si>
    <t>01.10.2022 09:34:31</t>
  </si>
  <si>
    <t>01.10.2022 09:34:33</t>
  </si>
  <si>
    <t>01.10.2022 09:37:34</t>
  </si>
  <si>
    <t>01.10.2022 09:37:39</t>
  </si>
  <si>
    <t>01.10.2022 09:37:40</t>
  </si>
  <si>
    <t>01.10.2022 09:37:42</t>
  </si>
  <si>
    <t>01.10.2022 09:38:21</t>
  </si>
  <si>
    <t>01.10.2022 09:38:22</t>
  </si>
  <si>
    <t>01.10.2022 09:38:24</t>
  </si>
  <si>
    <t>01.10.2022 09:38:30</t>
  </si>
  <si>
    <t>01.10.2022 09:38:31</t>
  </si>
  <si>
    <t>01.10.2022 09:39:09</t>
  </si>
  <si>
    <t>01.10.2022 09:39:10</t>
  </si>
  <si>
    <t>01.10.2022 09:39:30</t>
  </si>
  <si>
    <t>01.10.2022 09:39:31</t>
  </si>
  <si>
    <t>01.10.2022 09:39:33</t>
  </si>
  <si>
    <t>01.10.2022 09:39:36</t>
  </si>
  <si>
    <t>01.10.2022 09:39:37</t>
  </si>
  <si>
    <t>01.10.2022 09:39:46</t>
  </si>
  <si>
    <t>01.10.2022 09:39:48</t>
  </si>
  <si>
    <t>01.10.2022 09:39:49</t>
  </si>
  <si>
    <t>01.10.2022 09:39:57</t>
  </si>
  <si>
    <t>01.10.2022 09:39:58</t>
  </si>
  <si>
    <t>01.10.2022 09:40:00</t>
  </si>
  <si>
    <t>01.10.2022 09:40:06</t>
  </si>
  <si>
    <t>01.10.2022 09:40:07</t>
  </si>
  <si>
    <t>01.10.2022 09:40:09</t>
  </si>
  <si>
    <t>01.10.2022 09:40:10</t>
  </si>
  <si>
    <t>01.10.2022 09:40:12</t>
  </si>
  <si>
    <t>01.10.2022 09:40:22</t>
  </si>
  <si>
    <t>01.10.2022 09:40:24</t>
  </si>
  <si>
    <t>01.10.2022 09:40:25</t>
  </si>
  <si>
    <t>01.10.2022 09:40:27</t>
  </si>
  <si>
    <t>01.10.2022 09:40:33</t>
  </si>
  <si>
    <t>01.10.2022 09:40:34</t>
  </si>
  <si>
    <t>01.10.2022 09:40:36</t>
  </si>
  <si>
    <t>01.10.2022 09:41:18</t>
  </si>
  <si>
    <t>01.10.2022 09:41:19</t>
  </si>
  <si>
    <t>01.10.2022 09:41:33</t>
  </si>
  <si>
    <t>01.10.2022 09:41:34</t>
  </si>
  <si>
    <t>01.10.2022 09:41:36</t>
  </si>
  <si>
    <t>01.10.2022 09:41:48</t>
  </si>
  <si>
    <t>01.10.2022 09:41:49</t>
  </si>
  <si>
    <t>01.10.2022 09:42:39</t>
  </si>
  <si>
    <t>01.10.2022 09:42:40</t>
  </si>
  <si>
    <t>01.10.2022 09:42:48</t>
  </si>
  <si>
    <t>01.10.2022 09:42:49</t>
  </si>
  <si>
    <t>01.10.2022 09:42:52</t>
  </si>
  <si>
    <t>01.10.2022 09:42:54</t>
  </si>
  <si>
    <t>01.10.2022 09:42:55</t>
  </si>
  <si>
    <t>01.10.2022 09:43:13</t>
  </si>
  <si>
    <t>01.10.2022 09:43:15</t>
  </si>
  <si>
    <t>01.10.2022 09:43:25</t>
  </si>
  <si>
    <t>01.10.2022 09:43:27</t>
  </si>
  <si>
    <t>01.10.2022 09:43:28</t>
  </si>
  <si>
    <t>01.10.2022 09:43:30</t>
  </si>
  <si>
    <t>01.10.2022 09:43:31</t>
  </si>
  <si>
    <t>01.10.2022 09:43:46</t>
  </si>
  <si>
    <t>01.10.2022 09:43:48</t>
  </si>
  <si>
    <t>01.10.2022 09:43:57</t>
  </si>
  <si>
    <t>01.10.2022 09:43:58</t>
  </si>
  <si>
    <t>01.10.2022 09:44:00</t>
  </si>
  <si>
    <t>01.10.2022 09:44:40</t>
  </si>
  <si>
    <t>01.10.2022 09:44:42</t>
  </si>
  <si>
    <t>01.10.2022 09:44:43</t>
  </si>
  <si>
    <t>01.10.2022 09:45:21</t>
  </si>
  <si>
    <t>01.10.2022 09:45:22</t>
  </si>
  <si>
    <t>01.10.2022 09:45:24</t>
  </si>
  <si>
    <t>01.10.2022 09:45:51</t>
  </si>
  <si>
    <t>01.10.2022 09:45:52</t>
  </si>
  <si>
    <t>01.10.2022 09:45:54</t>
  </si>
  <si>
    <t>01.10.2022 09:45:55</t>
  </si>
  <si>
    <t>01.10.2022 09:45:57</t>
  </si>
  <si>
    <t>01.10.2022 09:45:58</t>
  </si>
  <si>
    <t>01.10.2022 09:46:00</t>
  </si>
  <si>
    <t>01.10.2022 09:46:01</t>
  </si>
  <si>
    <t>01.10.2022 09:46:04</t>
  </si>
  <si>
    <t>01.10.2022 09:46:06</t>
  </si>
  <si>
    <t>01.10.2022 09:46:15</t>
  </si>
  <si>
    <t>01.10.2022 09:46:16</t>
  </si>
  <si>
    <t>01.10.2022 09:46:18</t>
  </si>
  <si>
    <t>01.10.2022 09:46:40</t>
  </si>
  <si>
    <t>01.10.2022 09:46:42</t>
  </si>
  <si>
    <t>01.10.2022 09:46:43</t>
  </si>
  <si>
    <t>01.10.2022 09:46:54</t>
  </si>
  <si>
    <t>01.10.2022 09:46:55</t>
  </si>
  <si>
    <t>01.10.2022 09:46:57</t>
  </si>
  <si>
    <t>01.10.2022 09:47:00</t>
  </si>
  <si>
    <t>01.10.2022 09:47:01</t>
  </si>
  <si>
    <t>01.10.2022 09:47:03</t>
  </si>
  <si>
    <t>01.10.2022 09:47:21</t>
  </si>
  <si>
    <t>01.10.2022 09:47:22</t>
  </si>
  <si>
    <t>01.10.2022 09:47:30</t>
  </si>
  <si>
    <t>01.10.2022 09:47:31</t>
  </si>
  <si>
    <t>01.10.2022 09:47:49</t>
  </si>
  <si>
    <t>01.10.2022 09:47:51</t>
  </si>
  <si>
    <t>01.10.2022 09:47:52</t>
  </si>
  <si>
    <t>01.10.2022 09:48:52</t>
  </si>
  <si>
    <t>01.10.2022 09:48:54</t>
  </si>
  <si>
    <t>01.10.2022 09:48:55</t>
  </si>
  <si>
    <t>01.10.2022 09:48:57</t>
  </si>
  <si>
    <t>01.10.2022 09:48:58</t>
  </si>
  <si>
    <t>01.10.2022 09:49:40</t>
  </si>
  <si>
    <t>01.10.2022 09:49:42</t>
  </si>
  <si>
    <t>01.10.2022 09:49:43</t>
  </si>
  <si>
    <t>01.10.2022 09:49:45</t>
  </si>
  <si>
    <t>01.10.2022 09:50:45</t>
  </si>
  <si>
    <t>01.10.2022 09:50:46</t>
  </si>
  <si>
    <t>01.10.2022 09:51:24</t>
  </si>
  <si>
    <t>01.10.2022 09:51:25</t>
  </si>
  <si>
    <t>01.10.2022 09:51:27</t>
  </si>
  <si>
    <t>01.10.2022 09:51:33</t>
  </si>
  <si>
    <t>01.10.2022 09:51:34</t>
  </si>
  <si>
    <t>01.10.2022 09:51:36</t>
  </si>
  <si>
    <t>01.10.2022 09:51:37</t>
  </si>
  <si>
    <t>01.10.2022 09:51:52</t>
  </si>
  <si>
    <t>01.10.2022 09:51:55</t>
  </si>
  <si>
    <t>01.10.2022 09:52:15</t>
  </si>
  <si>
    <t>01.10.2022 09:52:16</t>
  </si>
  <si>
    <t>01.10.2022 09:52:18</t>
  </si>
  <si>
    <t>01.10.2022 09:52:19</t>
  </si>
  <si>
    <t>01.10.2022 09:52:42</t>
  </si>
  <si>
    <t>01.10.2022 09:52:45</t>
  </si>
  <si>
    <t>01.10.2022 09:52:46</t>
  </si>
  <si>
    <t>01.10.2022 09:52:48</t>
  </si>
  <si>
    <t>01.10.2022 09:52:49</t>
  </si>
  <si>
    <t>01.10.2022 09:52:51</t>
  </si>
  <si>
    <t>01.10.2022 09:52:52</t>
  </si>
  <si>
    <t>01.10.2022 09:52:54</t>
  </si>
  <si>
    <t>01.10.2022 09:53:48</t>
  </si>
  <si>
    <t>01.10.2022 09:53:49</t>
  </si>
  <si>
    <t>01.10.2022 09:53:51</t>
  </si>
  <si>
    <t>01.10.2022 09:54:04</t>
  </si>
  <si>
    <t>01.10.2022 09:54:06</t>
  </si>
  <si>
    <t>01.10.2022 09:54:12</t>
  </si>
  <si>
    <t>01.10.2022 09:54:13</t>
  </si>
  <si>
    <t>01.10.2022 09:54:34</t>
  </si>
  <si>
    <t>01.10.2022 09:54:36</t>
  </si>
  <si>
    <t>01.10.2022 09:54:37</t>
  </si>
  <si>
    <t>01.10.2022 09:56:07</t>
  </si>
  <si>
    <t>01.10.2022 09:56:09</t>
  </si>
  <si>
    <t>01.10.2022 09:56:16</t>
  </si>
  <si>
    <t>01.10.2022 09:56:18</t>
  </si>
  <si>
    <t>01.10.2022 09:56:19</t>
  </si>
  <si>
    <t>01.10.2022 09:56:21</t>
  </si>
  <si>
    <t>01.10.2022 09:56:22</t>
  </si>
  <si>
    <t>01.10.2022 09:57:12</t>
  </si>
  <si>
    <t>01.10.2022 09:57:13</t>
  </si>
  <si>
    <t>01.10.2022 09:57:15</t>
  </si>
  <si>
    <t>01.10.2022 09:57:16</t>
  </si>
  <si>
    <t>01.10.2022 09:57:18</t>
  </si>
  <si>
    <t>01.10.2022 09:57:19</t>
  </si>
  <si>
    <t>01.10.2022 09:57:22</t>
  </si>
  <si>
    <t>01.10.2022 09:57:24</t>
  </si>
  <si>
    <t>01.10.2022 09:57:25</t>
  </si>
  <si>
    <t>01.10.2022 09:57:27</t>
  </si>
  <si>
    <t>01.10.2022 09:57:28</t>
  </si>
  <si>
    <t>01.10.2022 09:57:30</t>
  </si>
  <si>
    <t>01.10.2022 09:57:31</t>
  </si>
  <si>
    <t>01.10.2022 09:57:57</t>
  </si>
  <si>
    <t>01.10.2022 09:57:58</t>
  </si>
  <si>
    <t>01.10.2022 09:57:59</t>
  </si>
  <si>
    <t>01.10.2022 09:58:08</t>
  </si>
  <si>
    <t>01.10.2022 09:58:10</t>
  </si>
  <si>
    <t>01.10.2022 09:58:11</t>
  </si>
  <si>
    <t>01.10.2022 09:58:13</t>
  </si>
  <si>
    <t>01.10.2022 09:58:15</t>
  </si>
  <si>
    <t>01.10.2022 09:58:16</t>
  </si>
  <si>
    <t>01.10.2022 09:58:17</t>
  </si>
  <si>
    <t>01.10.2022 09:58:37</t>
  </si>
  <si>
    <t>01.10.2022 09:58:38</t>
  </si>
  <si>
    <t>01.10.2022 09:58:40</t>
  </si>
  <si>
    <t>01.10.2022 09:59:13</t>
  </si>
  <si>
    <t>01.10.2022 09:59:14</t>
  </si>
  <si>
    <t>01.10.2022 09:59:16</t>
  </si>
  <si>
    <t>01.10.2022 09:59:34</t>
  </si>
  <si>
    <t>01.10.2022 09:59:35</t>
  </si>
  <si>
    <t>01.10.2022 09:59:37</t>
  </si>
  <si>
    <t>01.10.2022 09:59:39</t>
  </si>
  <si>
    <t>01.10.2022 09:59:42</t>
  </si>
  <si>
    <t>01.10.2022 09:59:43</t>
  </si>
  <si>
    <t>01.10.2022 10:00:00</t>
  </si>
  <si>
    <t>01.10.2022 10:00:01</t>
  </si>
  <si>
    <t>01.10.2022 10:00:02</t>
  </si>
  <si>
    <t>01.10.2022 10:00:04</t>
  </si>
  <si>
    <t>01.10.2022 10:00:06</t>
  </si>
  <si>
    <t>01.10.2022 10:00:07</t>
  </si>
  <si>
    <t>01.10.2022 10:00:08</t>
  </si>
  <si>
    <t>01.10.2022 10:00:13</t>
  </si>
  <si>
    <t>01.10.2022 10:00:25</t>
  </si>
  <si>
    <t>01.10.2022 10:00:26</t>
  </si>
  <si>
    <t>01.10.2022 10:00:53</t>
  </si>
  <si>
    <t>01.10.2022 10:00:55</t>
  </si>
  <si>
    <t>01.10.2022 10:00:56</t>
  </si>
  <si>
    <t>01.10.2022 10:00:59</t>
  </si>
  <si>
    <t>01.10.2022 10:01:01</t>
  </si>
  <si>
    <t>01.10.2022 10:01:02</t>
  </si>
  <si>
    <t>01.10.2022 10:01:04</t>
  </si>
  <si>
    <t>01.10.2022 10:01:24</t>
  </si>
  <si>
    <t>01.10.2022 10:01:25</t>
  </si>
  <si>
    <t>01.10.2022 10:01:26</t>
  </si>
  <si>
    <t>01.10.2022 10:01:28</t>
  </si>
  <si>
    <t>01.10.2022 10:01:31</t>
  </si>
  <si>
    <t>01.10.2022 10:01:32</t>
  </si>
  <si>
    <t>01.10.2022 10:01:34</t>
  </si>
  <si>
    <t>01.10.2022 10:01:41</t>
  </si>
  <si>
    <t>01.10.2022 10:01:43</t>
  </si>
  <si>
    <t>01.10.2022 10:01:44</t>
  </si>
  <si>
    <t>01.10.2022 10:01:46</t>
  </si>
  <si>
    <t>01.10.2022 10:01:47</t>
  </si>
  <si>
    <t>01.10.2022 10:01:49</t>
  </si>
  <si>
    <t>01.10.2022 10:01:50</t>
  </si>
  <si>
    <t>01.10.2022 10:01:52</t>
  </si>
  <si>
    <t>01.10.2022 10:01:53</t>
  </si>
  <si>
    <t>01.10.2022 10:01:55</t>
  </si>
  <si>
    <t>01.10.2022 10:02:07</t>
  </si>
  <si>
    <t>01.10.2022 10:02:08</t>
  </si>
  <si>
    <t>01.10.2022 10:02:52</t>
  </si>
  <si>
    <t>01.10.2022 10:02:53</t>
  </si>
  <si>
    <t>01.10.2022 10:02:55</t>
  </si>
  <si>
    <t>01.10.2022 10:02:56</t>
  </si>
  <si>
    <t>01.10.2022 10:02:58</t>
  </si>
  <si>
    <t>01.10.2022 10:02:59</t>
  </si>
  <si>
    <t>01.10.2022 10:03:32</t>
  </si>
  <si>
    <t>01.10.2022 10:03:34</t>
  </si>
  <si>
    <t>01.10.2022 10:03:35</t>
  </si>
  <si>
    <t>01.10.2022 10:03:37</t>
  </si>
  <si>
    <t>01.10.2022 10:03:40</t>
  </si>
  <si>
    <t>01.10.2022 10:03:41</t>
  </si>
  <si>
    <t>01.10.2022 10:03:43</t>
  </si>
  <si>
    <t>01.10.2022 10:03:44</t>
  </si>
  <si>
    <t>01.10.2022 10:03:46</t>
  </si>
  <si>
    <t>01.10.2022 10:03:47</t>
  </si>
  <si>
    <t>01.10.2022 10:03:53</t>
  </si>
  <si>
    <t>01.10.2022 10:03:55</t>
  </si>
  <si>
    <t>01.10.2022 10:03:56</t>
  </si>
  <si>
    <t>01.10.2022 10:04:02</t>
  </si>
  <si>
    <t>01.10.2022 10:04:04</t>
  </si>
  <si>
    <t>01.10.2022 10:04:05</t>
  </si>
  <si>
    <t>01.10.2022 10:04:40</t>
  </si>
  <si>
    <t>01.10.2022 10:04:41</t>
  </si>
  <si>
    <t>01.10.2022 10:04:43</t>
  </si>
  <si>
    <t>01.10.2022 10:04:47</t>
  </si>
  <si>
    <t>01.10.2022 10:04:49</t>
  </si>
  <si>
    <t>01.10.2022 10:04:50</t>
  </si>
  <si>
    <t>01.10.2022 10:05:17</t>
  </si>
  <si>
    <t>01.10.2022 10:05:20</t>
  </si>
  <si>
    <t>01.10.2022 10:05:22</t>
  </si>
  <si>
    <t>01.10.2022 10:05:26</t>
  </si>
  <si>
    <t>01.10.2022 10:05:28</t>
  </si>
  <si>
    <t>01.10.2022 10:05:29</t>
  </si>
  <si>
    <t>01.10.2022 10:05:41</t>
  </si>
  <si>
    <t>01.10.2022 10:05:43</t>
  </si>
  <si>
    <t>01.10.2022 10:05:44</t>
  </si>
  <si>
    <t>01.10.2022 10:05:49</t>
  </si>
  <si>
    <t>01.10.2022 10:05:52</t>
  </si>
  <si>
    <t>01.10.2022 10:05:53</t>
  </si>
  <si>
    <t>01.10.2022 10:05:55</t>
  </si>
  <si>
    <t>01.10.2022 10:05:56</t>
  </si>
  <si>
    <t>01.10.2022 10:05:58</t>
  </si>
  <si>
    <t>01.10.2022 10:05:59</t>
  </si>
  <si>
    <t>01.10.2022 10:06:53</t>
  </si>
  <si>
    <t>01.10.2022 10:06:55</t>
  </si>
  <si>
    <t>01.10.2022 10:07:07</t>
  </si>
  <si>
    <t>01.10.2022 10:07:08</t>
  </si>
  <si>
    <t>01.10.2022 10:07:13</t>
  </si>
  <si>
    <t>01.10.2022 10:07:14</t>
  </si>
  <si>
    <t>01.10.2022 10:07:16</t>
  </si>
  <si>
    <t>01.10.2022 10:07:19</t>
  </si>
  <si>
    <t>01.10.2022 10:07:20</t>
  </si>
  <si>
    <t>01.10.2022 10:07:53</t>
  </si>
  <si>
    <t>01.10.2022 10:07:55</t>
  </si>
  <si>
    <t>01.10.2022 10:07:56</t>
  </si>
  <si>
    <t>01.10.2022 10:08:43</t>
  </si>
  <si>
    <t>01.10.2022 10:08:44</t>
  </si>
  <si>
    <t>01.10.2022 10:08:46</t>
  </si>
  <si>
    <t>01.10.2022 10:08:59</t>
  </si>
  <si>
    <t>01.10.2022 10:09:01</t>
  </si>
  <si>
    <t>01.10.2022 10:09:16</t>
  </si>
  <si>
    <t>01.10.2022 10:09:17</t>
  </si>
  <si>
    <t>01.10.2022 10:09:19</t>
  </si>
  <si>
    <t>01.10.2022 10:09:26</t>
  </si>
  <si>
    <t>01.10.2022 10:09:29</t>
  </si>
  <si>
    <t>01.10.2022 10:09:31</t>
  </si>
  <si>
    <t>01.10.2022 10:09:32</t>
  </si>
  <si>
    <t>01.10.2022 10:09:34</t>
  </si>
  <si>
    <t>01.10.2022 10:09:37</t>
  </si>
  <si>
    <t>01.10.2022 10:09:38</t>
  </si>
  <si>
    <t>01.10.2022 10:09:40</t>
  </si>
  <si>
    <t>01.10.2022 10:09:43</t>
  </si>
  <si>
    <t>01.10.2022 10:09:44</t>
  </si>
  <si>
    <t>01.10.2022 10:09:46</t>
  </si>
  <si>
    <t>01.10.2022 10:09:49</t>
  </si>
  <si>
    <t>01.10.2022 10:09:50</t>
  </si>
  <si>
    <t>01.10.2022 10:09:52</t>
  </si>
  <si>
    <t>01.10.2022 10:09:53</t>
  </si>
  <si>
    <t>01.10.2022 10:10:51</t>
  </si>
  <si>
    <t>01.10.2022 10:10:53</t>
  </si>
  <si>
    <t>01.10.2022 10:11:25</t>
  </si>
  <si>
    <t>01.10.2022 10:11:26</t>
  </si>
  <si>
    <t>01.10.2022 10:11:27</t>
  </si>
  <si>
    <t>01.10.2022 10:11:37</t>
  </si>
  <si>
    <t>01.10.2022 10:11:38</t>
  </si>
  <si>
    <t>01.10.2022 10:12:07</t>
  </si>
  <si>
    <t>01.10.2022 10:12:10</t>
  </si>
  <si>
    <t>01.10.2022 10:12:11</t>
  </si>
  <si>
    <t>01.10.2022 10:12:13</t>
  </si>
  <si>
    <t>01.10.2022 10:12:14</t>
  </si>
  <si>
    <t>01.10.2022 10:12:15</t>
  </si>
  <si>
    <t>01.10.2022 10:12:17</t>
  </si>
  <si>
    <t>01.10.2022 10:12:19</t>
  </si>
  <si>
    <t>01.10.2022 10:12:20</t>
  </si>
  <si>
    <t>01.10.2022 10:12:22</t>
  </si>
  <si>
    <t>01.10.2022 10:12:23</t>
  </si>
  <si>
    <t>01.10.2022 10:13:07</t>
  </si>
  <si>
    <t>01.10.2022 10:13:10</t>
  </si>
  <si>
    <t>01.10.2022 10:13:11</t>
  </si>
  <si>
    <t>01.10.2022 10:13:13</t>
  </si>
  <si>
    <t>01.10.2022 10:13:14</t>
  </si>
  <si>
    <t>01.10.2022 10:13:16</t>
  </si>
  <si>
    <t>01.10.2022 10:13:17</t>
  </si>
  <si>
    <t>01.10.2022 10:13:34</t>
  </si>
  <si>
    <t>01.10.2022 10:13:37</t>
  </si>
  <si>
    <t>01.10.2022 10:13:41</t>
  </si>
  <si>
    <t>01.10.2022 10:13:43</t>
  </si>
  <si>
    <t>01.10.2022 10:13:46</t>
  </si>
  <si>
    <t>01.10.2022 10:13:49</t>
  </si>
  <si>
    <t>01.10.2022 10:13:50</t>
  </si>
  <si>
    <t>01.10.2022 10:13:53</t>
  </si>
  <si>
    <t>01.10.2022 10:13:55</t>
  </si>
  <si>
    <t>01.10.2022 10:13:56</t>
  </si>
  <si>
    <t>01.10.2022 10:14:48</t>
  </si>
  <si>
    <t>01.10.2022 10:14:50</t>
  </si>
  <si>
    <t>01.10.2022 10:14:51</t>
  </si>
  <si>
    <t>01.10.2022 10:15:02</t>
  </si>
  <si>
    <t>01.10.2022 10:15:03</t>
  </si>
  <si>
    <t>01.10.2022 10:15:07</t>
  </si>
  <si>
    <t>01.10.2022 10:15:08</t>
  </si>
  <si>
    <t>01.10.2022 10:15:09</t>
  </si>
  <si>
    <t>01.10.2022 10:15:36</t>
  </si>
  <si>
    <t>01.10.2022 10:15:38</t>
  </si>
  <si>
    <t>01.10.2022 10:15:39</t>
  </si>
  <si>
    <t>01.10.2022 10:15:44</t>
  </si>
  <si>
    <t>01.10.2022 10:15:46</t>
  </si>
  <si>
    <t>01.10.2022 10:15:47</t>
  </si>
  <si>
    <t>01.10.2022 10:15:49</t>
  </si>
  <si>
    <t>01.10.2022 10:15:50</t>
  </si>
  <si>
    <t>01.10.2022 10:15:51</t>
  </si>
  <si>
    <t>01.10.2022 10:16:41</t>
  </si>
  <si>
    <t>01.10.2022 10:16:43</t>
  </si>
  <si>
    <t>01.10.2022 10:16:44</t>
  </si>
  <si>
    <t>01.10.2022 10:16:46</t>
  </si>
  <si>
    <t>01.10.2022 10:17:32</t>
  </si>
  <si>
    <t>01.10.2022 10:17:34</t>
  </si>
  <si>
    <t>01.10.2022 10:17:35</t>
  </si>
  <si>
    <t>01.10.2022 10:18:53</t>
  </si>
  <si>
    <t>01.10.2022 10:18:55</t>
  </si>
  <si>
    <t>01.10.2022 10:19:22</t>
  </si>
  <si>
    <t>01.10.2022 10:19:24</t>
  </si>
  <si>
    <t>01.10.2022 10:19:26</t>
  </si>
  <si>
    <t>01.10.2022 10:19:40</t>
  </si>
  <si>
    <t>01.10.2022 10:19:41</t>
  </si>
  <si>
    <t>01.10.2022 10:19:42</t>
  </si>
  <si>
    <t>01.10.2022 10:20:00</t>
  </si>
  <si>
    <t>01.10.2022 10:20:03</t>
  </si>
  <si>
    <t>01.10.2022 10:20:05</t>
  </si>
  <si>
    <t>01.10.2022 10:21:02</t>
  </si>
  <si>
    <t>01.10.2022 10:21:03</t>
  </si>
  <si>
    <t>01.10.2022 10:21:05</t>
  </si>
  <si>
    <t>01.10.2022 10:21:07</t>
  </si>
  <si>
    <t>01.10.2022 10:21:50</t>
  </si>
  <si>
    <t>01.10.2022 10:21:51</t>
  </si>
  <si>
    <t>01.10.2022 10:21:53</t>
  </si>
  <si>
    <t>01.10.2022 10:21:54</t>
  </si>
  <si>
    <t>01.10.2022 10:21:59</t>
  </si>
  <si>
    <t>01.10.2022 10:22:04</t>
  </si>
  <si>
    <t>01.10.2022 10:22:05</t>
  </si>
  <si>
    <t>01.10.2022 10:23:04</t>
  </si>
  <si>
    <t>01.10.2022 10:23:05</t>
  </si>
  <si>
    <t>01.10.2022 10:23:07</t>
  </si>
  <si>
    <t>01.10.2022 10:23:08</t>
  </si>
  <si>
    <t>01.10.2022 10:23:10</t>
  </si>
  <si>
    <t>01.10.2022 10:23:11</t>
  </si>
  <si>
    <t>01.10.2022 10:23:29</t>
  </si>
  <si>
    <t>01.10.2022 10:23:30</t>
  </si>
  <si>
    <t>01.10.2022 10:23:32</t>
  </si>
  <si>
    <t>01.10.2022 10:23:34</t>
  </si>
  <si>
    <t>01.10.2022 10:23:35</t>
  </si>
  <si>
    <t>01.10.2022 10:23:36</t>
  </si>
  <si>
    <t>01.10.2022 10:23:38</t>
  </si>
  <si>
    <t>01.10.2022 10:23:43</t>
  </si>
  <si>
    <t>01.10.2022 10:23:44</t>
  </si>
  <si>
    <t>01.10.2022 10:23:46</t>
  </si>
  <si>
    <t>01.10.2022 10:24:08</t>
  </si>
  <si>
    <t>01.10.2022 10:24:09</t>
  </si>
  <si>
    <t>01.10.2022 10:24:11</t>
  </si>
  <si>
    <t>01.10.2022 10:24:13</t>
  </si>
  <si>
    <t>01.10.2022 10:24:14</t>
  </si>
  <si>
    <t>01.10.2022 10:24:15</t>
  </si>
  <si>
    <t>01.10.2022 10:24:54</t>
  </si>
  <si>
    <t>01.10.2022 10:24:56</t>
  </si>
  <si>
    <t>01.10.2022 10:25:17</t>
  </si>
  <si>
    <t>01.10.2022 10:25:19</t>
  </si>
  <si>
    <t>01.10.2022 10:25:20</t>
  </si>
  <si>
    <t>01.10.2022 10:25:21</t>
  </si>
  <si>
    <t>01.10.2022 10:25:43</t>
  </si>
  <si>
    <t>01.10.2022 10:25:44</t>
  </si>
  <si>
    <t>01.10.2022 10:25:47</t>
  </si>
  <si>
    <t>01.10.2022 10:25:48</t>
  </si>
  <si>
    <t>01.10.2022 10:25:51</t>
  </si>
  <si>
    <t>01.10.2022 10:25:54</t>
  </si>
  <si>
    <t>01.10.2022 10:26:01</t>
  </si>
  <si>
    <t>01.10.2022 10:26:02</t>
  </si>
  <si>
    <t>01.10.2022 10:26:04</t>
  </si>
  <si>
    <t>01.10.2022 10:26:05</t>
  </si>
  <si>
    <t>01.10.2022 10:26:20</t>
  </si>
  <si>
    <t>01.10.2022 10:26:22</t>
  </si>
  <si>
    <t>01.10.2022 10:26:23</t>
  </si>
  <si>
    <t>01.10.2022 10:26:31</t>
  </si>
  <si>
    <t>01.10.2022 10:26:32</t>
  </si>
  <si>
    <t>01.10.2022 10:26:33</t>
  </si>
  <si>
    <t>01.10.2022 10:26:39</t>
  </si>
  <si>
    <t>01.10.2022 10:26:41</t>
  </si>
  <si>
    <t>01.10.2022 10:26:42</t>
  </si>
  <si>
    <t>01.10.2022 10:26:44</t>
  </si>
  <si>
    <t>01.10.2022 10:26:46</t>
  </si>
  <si>
    <t>01.10.2022 10:26:47</t>
  </si>
  <si>
    <t>01.10.2022 10:26:48</t>
  </si>
  <si>
    <t>01.10.2022 10:26:50</t>
  </si>
  <si>
    <t>01.10.2022 10:26:52</t>
  </si>
  <si>
    <t>01.10.2022 10:26:53</t>
  </si>
  <si>
    <t>01.10.2022 10:26:54</t>
  </si>
  <si>
    <t>01.10.2022 10:26:56</t>
  </si>
  <si>
    <t>01.10.2022 10:27:14</t>
  </si>
  <si>
    <t>01.10.2022 10:27:15</t>
  </si>
  <si>
    <t>01.10.2022 10:27:17</t>
  </si>
  <si>
    <t>01.10.2022 10:27:27</t>
  </si>
  <si>
    <t>01.10.2022 10:27:29</t>
  </si>
  <si>
    <t>01.10.2022 10:27:31</t>
  </si>
  <si>
    <t>01.10.2022 10:27:45</t>
  </si>
  <si>
    <t>01.10.2022 10:27:47</t>
  </si>
  <si>
    <t>01.10.2022 10:27:49</t>
  </si>
  <si>
    <t>01.10.2022 10:27:53</t>
  </si>
  <si>
    <t>01.10.2022 10:27:54</t>
  </si>
  <si>
    <t>01.10.2022 10:27:56</t>
  </si>
  <si>
    <t>01.10.2022 10:28:11</t>
  </si>
  <si>
    <t>01.10.2022 10:28:13</t>
  </si>
  <si>
    <t>01.10.2022 10:28:14</t>
  </si>
  <si>
    <t>01.10.2022 10:28:15</t>
  </si>
  <si>
    <t>01.10.2022 10:28:17</t>
  </si>
  <si>
    <t>01.10.2022 10:28:25</t>
  </si>
  <si>
    <t>01.10.2022 10:28:26</t>
  </si>
  <si>
    <t>01.10.2022 10:28:28</t>
  </si>
  <si>
    <t>01.10.2022 10:28:29</t>
  </si>
  <si>
    <t>01.10.2022 10:28:31</t>
  </si>
  <si>
    <t>01.10.2022 10:28:32</t>
  </si>
  <si>
    <t>01.10.2022 10:28:35</t>
  </si>
  <si>
    <t>01.10.2022 10:28:37</t>
  </si>
  <si>
    <t>01.10.2022 10:28:38</t>
  </si>
  <si>
    <t>01.10.2022 10:28:40</t>
  </si>
  <si>
    <t>01.10.2022 10:28:41</t>
  </si>
  <si>
    <t>01.10.2022 10:28:50</t>
  </si>
  <si>
    <t>01.10.2022 10:28:52</t>
  </si>
  <si>
    <t>01.10.2022 10:28:53</t>
  </si>
  <si>
    <t>01.10.2022 10:28:56</t>
  </si>
  <si>
    <t>01.10.2022 10:28:58</t>
  </si>
  <si>
    <t>01.10.2022 10:28:59</t>
  </si>
  <si>
    <t>01.10.2022 10:29:01</t>
  </si>
  <si>
    <t>01.10.2022 10:29:02</t>
  </si>
  <si>
    <t>01.10.2022 10:29:04</t>
  </si>
  <si>
    <t>01.10.2022 10:29:05</t>
  </si>
  <si>
    <t>01.10.2022 10:29:07</t>
  </si>
  <si>
    <t>01.10.2022 10:29:08</t>
  </si>
  <si>
    <t>01.10.2022 10:29:10</t>
  </si>
  <si>
    <t>01.10.2022 10:29:23</t>
  </si>
  <si>
    <t>01.10.2022 10:29:24</t>
  </si>
  <si>
    <t>01.10.2022 10:29:26</t>
  </si>
  <si>
    <t>01.10.2022 10:29:38</t>
  </si>
  <si>
    <t>01.10.2022 10:29:40</t>
  </si>
  <si>
    <t>01.10.2022 10:29:49</t>
  </si>
  <si>
    <t>01.10.2022 10:29:50</t>
  </si>
  <si>
    <t>01.10.2022 10:29:52</t>
  </si>
  <si>
    <t>01.10.2022 10:30:01</t>
  </si>
  <si>
    <t>01.10.2022 10:30:02</t>
  </si>
  <si>
    <t>01.10.2022 10:30:03</t>
  </si>
  <si>
    <t>01.10.2022 10:30:42</t>
  </si>
  <si>
    <t>01.10.2022 10:30:44</t>
  </si>
  <si>
    <t>01.10.2022 10:30:46</t>
  </si>
  <si>
    <t>01.10.2022 10:30:47</t>
  </si>
  <si>
    <t>01.10.2022 10:30:52</t>
  </si>
  <si>
    <t>01.10.2022 10:30:53</t>
  </si>
  <si>
    <t>01.10.2022 10:30:55</t>
  </si>
  <si>
    <t>01.10.2022 10:30:56</t>
  </si>
  <si>
    <t>01.10.2022 10:31:05</t>
  </si>
  <si>
    <t>01.10.2022 10:31:06</t>
  </si>
  <si>
    <t>01.10.2022 10:31:39</t>
  </si>
  <si>
    <t>01.10.2022 10:31:41</t>
  </si>
  <si>
    <t>01.10.2022 10:31:47</t>
  </si>
  <si>
    <t>01.10.2022 10:31:49</t>
  </si>
  <si>
    <t>01.10.2022 10:31:50</t>
  </si>
  <si>
    <t>01.10.2022 10:31:59</t>
  </si>
  <si>
    <t>01.10.2022 10:32:00</t>
  </si>
  <si>
    <t>01.10.2022 10:32:25</t>
  </si>
  <si>
    <t>01.10.2022 10:32:26</t>
  </si>
  <si>
    <t>01.10.2022 10:32:28</t>
  </si>
  <si>
    <t>01.10.2022 10:33:04</t>
  </si>
  <si>
    <t>01.10.2022 10:33:05</t>
  </si>
  <si>
    <t>01.10.2022 10:33:07</t>
  </si>
  <si>
    <t>01.10.2022 10:33:10</t>
  </si>
  <si>
    <t>01.10.2022 10:33:11</t>
  </si>
  <si>
    <t>01.10.2022 10:33:12</t>
  </si>
  <si>
    <t>01.10.2022 10:33:14</t>
  </si>
  <si>
    <t>01.10.2022 10:33:28</t>
  </si>
  <si>
    <t>01.10.2022 10:33:29</t>
  </si>
  <si>
    <t>01.10.2022 10:33:31</t>
  </si>
  <si>
    <t>01.10.2022 10:33:34</t>
  </si>
  <si>
    <t>01.10.2022 10:33:35</t>
  </si>
  <si>
    <t>01.10.2022 10:33:37</t>
  </si>
  <si>
    <t>01.10.2022 10:33:44</t>
  </si>
  <si>
    <t>01.10.2022 10:33:46</t>
  </si>
  <si>
    <t>01.10.2022 10:33:47</t>
  </si>
  <si>
    <t>01.10.2022 10:33:48</t>
  </si>
  <si>
    <t>01.10.2022 10:33:50</t>
  </si>
  <si>
    <t>01.10.2022 10:33:51</t>
  </si>
  <si>
    <t>01.10.2022 10:33:54</t>
  </si>
  <si>
    <t>01.10.2022 10:33:56</t>
  </si>
  <si>
    <t>01.10.2022 10:33:57</t>
  </si>
  <si>
    <t>01.10.2022 10:35:16</t>
  </si>
  <si>
    <t>01.10.2022 10:35:17</t>
  </si>
  <si>
    <t>01.10.2022 10:35:19</t>
  </si>
  <si>
    <t>01.10.2022 10:35:20</t>
  </si>
  <si>
    <t>01.10.2022 10:35:23</t>
  </si>
  <si>
    <t>01.10.2022 10:35:24</t>
  </si>
  <si>
    <t>01.10.2022 10:35:26</t>
  </si>
  <si>
    <t>01.10.2022 10:35:29</t>
  </si>
  <si>
    <t>01.10.2022 10:35:31</t>
  </si>
  <si>
    <t>01.10.2022 10:35:32</t>
  </si>
  <si>
    <t>01.10.2022 10:35:34</t>
  </si>
  <si>
    <t>01.10.2022 10:35:35</t>
  </si>
  <si>
    <t>01.10.2022 10:35:38</t>
  </si>
  <si>
    <t>01.10.2022 10:35:40</t>
  </si>
  <si>
    <t>01.10.2022 10:35:41</t>
  </si>
  <si>
    <t>01.10.2022 10:35:43</t>
  </si>
  <si>
    <t>01.10.2022 10:35:44</t>
  </si>
  <si>
    <t>01.10.2022 10:35:45</t>
  </si>
  <si>
    <t>01.10.2022 10:37:11</t>
  </si>
  <si>
    <t>01.10.2022 10:37:12</t>
  </si>
  <si>
    <t>01.10.2022 10:37:14</t>
  </si>
  <si>
    <t>01.10.2022 10:37:47</t>
  </si>
  <si>
    <t>01.10.2022 10:37:48</t>
  </si>
  <si>
    <t>01.10.2022 10:37:50</t>
  </si>
  <si>
    <t>01.10.2022 10:37:51</t>
  </si>
  <si>
    <t>01.10.2022 10:37:53</t>
  </si>
  <si>
    <t>01.10.2022 10:37:54</t>
  </si>
  <si>
    <t>01.10.2022 10:37:56</t>
  </si>
  <si>
    <t>01.10.2022 10:37:57</t>
  </si>
  <si>
    <t>01.10.2022 10:38:11</t>
  </si>
  <si>
    <t>01.10.2022 10:38:12</t>
  </si>
  <si>
    <t>01.10.2022 10:38:15</t>
  </si>
  <si>
    <t>01.10.2022 10:38:20</t>
  </si>
  <si>
    <t>01.10.2022 10:38:21</t>
  </si>
  <si>
    <t>01.10.2022 10:38:23</t>
  </si>
  <si>
    <t>01.10.2022 10:38:24</t>
  </si>
  <si>
    <t>01.10.2022 10:38:26</t>
  </si>
  <si>
    <t>01.10.2022 10:38:27</t>
  </si>
  <si>
    <t>01.10.2022 10:38:29</t>
  </si>
  <si>
    <t>01.10.2022 10:38:36</t>
  </si>
  <si>
    <t>01.10.2022 10:38:38</t>
  </si>
  <si>
    <t>01.10.2022 10:38:39</t>
  </si>
  <si>
    <t>01.10.2022 10:38:45</t>
  </si>
  <si>
    <t>01.10.2022 10:38:47</t>
  </si>
  <si>
    <t>01.10.2022 10:38:48</t>
  </si>
  <si>
    <t>01.10.2022 10:38:50</t>
  </si>
  <si>
    <t>01.10.2022 10:38:51</t>
  </si>
  <si>
    <t>01.10.2022 10:38:53</t>
  </si>
  <si>
    <t>01.10.2022 10:38:54</t>
  </si>
  <si>
    <t>01.10.2022 10:38:56</t>
  </si>
  <si>
    <t>01.10.2022 10:38:57</t>
  </si>
  <si>
    <t>01.10.2022 10:38:59</t>
  </si>
  <si>
    <t>01.10.2022 10:39:06</t>
  </si>
  <si>
    <t>01.10.2022 10:39:08</t>
  </si>
  <si>
    <t>01.10.2022 10:39:09</t>
  </si>
  <si>
    <t>01.10.2022 10:39:11</t>
  </si>
  <si>
    <t>01.10.2022 10:39:13</t>
  </si>
  <si>
    <t>01.10.2022 10:39:15</t>
  </si>
  <si>
    <t>01.10.2022 10:39:16</t>
  </si>
  <si>
    <t>01.10.2022 10:39:19</t>
  </si>
  <si>
    <t>01.10.2022 10:39:21</t>
  </si>
  <si>
    <t>01.10.2022 10:39:22</t>
  </si>
  <si>
    <t>01.10.2022 10:39:47</t>
  </si>
  <si>
    <t>01.10.2022 10:39:48</t>
  </si>
  <si>
    <t>01.10.2022 10:39:49</t>
  </si>
  <si>
    <t>01.10.2022 10:39:51</t>
  </si>
  <si>
    <t>01.10.2022 10:39:52</t>
  </si>
  <si>
    <t>01.10.2022 10:39:54</t>
  </si>
  <si>
    <t>01.10.2022 10:39:55</t>
  </si>
  <si>
    <t>01.10.2022 10:39:57</t>
  </si>
  <si>
    <t>01.10.2022 10:39:59</t>
  </si>
  <si>
    <t>01.10.2022 10:40:05</t>
  </si>
  <si>
    <t>01.10.2022 10:40:06</t>
  </si>
  <si>
    <t>01.10.2022 10:40:12</t>
  </si>
  <si>
    <t>01.10.2022 10:40:13</t>
  </si>
  <si>
    <t>01.10.2022 10:40:23</t>
  </si>
  <si>
    <t>01.10.2022 10:40:24</t>
  </si>
  <si>
    <t>01.10.2022 10:40:25</t>
  </si>
  <si>
    <t>01.10.2022 10:40:38</t>
  </si>
  <si>
    <t>01.10.2022 10:41:30</t>
  </si>
  <si>
    <t>01.10.2022 10:41:31</t>
  </si>
  <si>
    <t>01.10.2022 10:41:33</t>
  </si>
  <si>
    <t>01.10.2022 10:41:53</t>
  </si>
  <si>
    <t>01.10.2022 10:41:54</t>
  </si>
  <si>
    <t>01.10.2022 10:42:05</t>
  </si>
  <si>
    <t>01.10.2022 10:42:06</t>
  </si>
  <si>
    <t>01.10.2022 10:42:08</t>
  </si>
  <si>
    <t>01.10.2022 10:42:09</t>
  </si>
  <si>
    <t>01.10.2022 10:42:11</t>
  </si>
  <si>
    <t>01.10.2022 10:42:12</t>
  </si>
  <si>
    <t>01.10.2022 10:42:40</t>
  </si>
  <si>
    <t>01.10.2022 10:42:42</t>
  </si>
  <si>
    <t>01.10.2022 10:42:44</t>
  </si>
  <si>
    <t>01.10.2022 10:42:45</t>
  </si>
  <si>
    <t>01.10.2022 10:42:53</t>
  </si>
  <si>
    <t>01.10.2022 10:42:54</t>
  </si>
  <si>
    <t>01.10.2022 10:42:56</t>
  </si>
  <si>
    <t>01.10.2022 10:42:59</t>
  </si>
  <si>
    <t>01.10.2022 10:43:00</t>
  </si>
  <si>
    <t>01.10.2022 10:43:01</t>
  </si>
  <si>
    <t>01.10.2022 10:43:05</t>
  </si>
  <si>
    <t>01.10.2022 10:43:08</t>
  </si>
  <si>
    <t>01.10.2022 10:43:09</t>
  </si>
  <si>
    <t>01.10.2022 10:43:42</t>
  </si>
  <si>
    <t>01.10.2022 10:43:45</t>
  </si>
  <si>
    <t>01.10.2022 10:43:49</t>
  </si>
  <si>
    <t>01.10.2022 10:43:52</t>
  </si>
  <si>
    <t>01.10.2022 10:43:54</t>
  </si>
  <si>
    <t>01.10.2022 10:43:55</t>
  </si>
  <si>
    <t>01.10.2022 10:43:57</t>
  </si>
  <si>
    <t>01.10.2022 10:44:01</t>
  </si>
  <si>
    <t>01.10.2022 10:44:03</t>
  </si>
  <si>
    <t>01.10.2022 10:44:04</t>
  </si>
  <si>
    <t>01.10.2022 10:44:06</t>
  </si>
  <si>
    <t>01.10.2022 10:44:15</t>
  </si>
  <si>
    <t>01.10.2022 10:44:16</t>
  </si>
  <si>
    <t>01.10.2022 10:44:31</t>
  </si>
  <si>
    <t>01.10.2022 10:44:33</t>
  </si>
  <si>
    <t>01.10.2022 10:44:34</t>
  </si>
  <si>
    <t>01.10.2022 10:44:36</t>
  </si>
  <si>
    <t>01.10.2022 10:45:28</t>
  </si>
  <si>
    <t>01.10.2022 10:45:30</t>
  </si>
  <si>
    <t>01.10.2022 10:45:31</t>
  </si>
  <si>
    <t>01.10.2022 10:45:34</t>
  </si>
  <si>
    <t>01.10.2022 10:45:36</t>
  </si>
  <si>
    <t>01.10.2022 10:45:37</t>
  </si>
  <si>
    <t>01.10.2022 10:45:39</t>
  </si>
  <si>
    <t>01.10.2022 10:45:48</t>
  </si>
  <si>
    <t>01.10.2022 10:45:49</t>
  </si>
  <si>
    <t>01.10.2022 10:45:51</t>
  </si>
  <si>
    <t>01.10.2022 10:45:52</t>
  </si>
  <si>
    <t>01.10.2022 10:46:33</t>
  </si>
  <si>
    <t>01.10.2022 10:46:34</t>
  </si>
  <si>
    <t>01.10.2022 10:46:36</t>
  </si>
  <si>
    <t>01.10.2022 10:47:45</t>
  </si>
  <si>
    <t>01.10.2022 10:47:46</t>
  </si>
  <si>
    <t>01.10.2022 10:47:48</t>
  </si>
  <si>
    <t>01.10.2022 10:48:16</t>
  </si>
  <si>
    <t>01.10.2022 10:48:18</t>
  </si>
  <si>
    <t>01.10.2022 10:48:19</t>
  </si>
  <si>
    <t>01.10.2022 10:48:21</t>
  </si>
  <si>
    <t>01.10.2022 10:48:36</t>
  </si>
  <si>
    <t>01.10.2022 10:48:37</t>
  </si>
  <si>
    <t>01.10.2022 10:48:39</t>
  </si>
  <si>
    <t>01.10.2022 10:48:42</t>
  </si>
  <si>
    <t>01.10.2022 10:48:43</t>
  </si>
  <si>
    <t>01.10.2022 10:48:45</t>
  </si>
  <si>
    <t>01.10.2022 10:48:51</t>
  </si>
  <si>
    <t>01.10.2022 10:48:52</t>
  </si>
  <si>
    <t>01.10.2022 10:48:54</t>
  </si>
  <si>
    <t>01.10.2022 10:49:00</t>
  </si>
  <si>
    <t>01.10.2022 10:49:01</t>
  </si>
  <si>
    <t>01.10.2022 10:49:03</t>
  </si>
  <si>
    <t>01.10.2022 10:49:09</t>
  </si>
  <si>
    <t>01.10.2022 10:49:10</t>
  </si>
  <si>
    <t>01.10.2022 10:49:12</t>
  </si>
  <si>
    <t>01.10.2022 10:49:13</t>
  </si>
  <si>
    <t>01.10.2022 10:49:15</t>
  </si>
  <si>
    <t>01.10.2022 10:50:06</t>
  </si>
  <si>
    <t>01.10.2022 10:50:07</t>
  </si>
  <si>
    <t>01.10.2022 10:50:09</t>
  </si>
  <si>
    <t>01.10.2022 10:50:10</t>
  </si>
  <si>
    <t>01.10.2022 10:50:12</t>
  </si>
  <si>
    <t>01.10.2022 10:50:13</t>
  </si>
  <si>
    <t>01.10.2022 10:50:15</t>
  </si>
  <si>
    <t>01.10.2022 10:50:16</t>
  </si>
  <si>
    <t>01.10.2022 10:51:04</t>
  </si>
  <si>
    <t>01.10.2022 10:51:07</t>
  </si>
  <si>
    <t>01.10.2022 10:51:10</t>
  </si>
  <si>
    <t>01.10.2022 10:51:12</t>
  </si>
  <si>
    <t>01.10.2022 10:51:13</t>
  </si>
  <si>
    <t>01.10.2022 10:51:15</t>
  </si>
  <si>
    <t>01.10.2022 10:51:24</t>
  </si>
  <si>
    <t>01.10.2022 10:51:25</t>
  </si>
  <si>
    <t>01.10.2022 10:51:27</t>
  </si>
  <si>
    <t>01.10.2022 10:51:48</t>
  </si>
  <si>
    <t>01.10.2022 10:51:49</t>
  </si>
  <si>
    <t>01.10.2022 10:51:51</t>
  </si>
  <si>
    <t>01.10.2022 10:51:57</t>
  </si>
  <si>
    <t>01.10.2022 10:51:58</t>
  </si>
  <si>
    <t>01.10.2022 10:52:15</t>
  </si>
  <si>
    <t>01.10.2022 10:52:16</t>
  </si>
  <si>
    <t>01.10.2022 10:52:18</t>
  </si>
  <si>
    <t>01.10.2022 10:52:19</t>
  </si>
  <si>
    <t>01.10.2022 10:52:24</t>
  </si>
  <si>
    <t>01.10.2022 10:52:25</t>
  </si>
  <si>
    <t>01.10.2022 10:52:27</t>
  </si>
  <si>
    <t>01.10.2022 10:52:30</t>
  </si>
  <si>
    <t>01.10.2022 10:52:31</t>
  </si>
  <si>
    <t>01.10.2022 10:52:33</t>
  </si>
  <si>
    <t>01.10.2022 10:52:34</t>
  </si>
  <si>
    <t>01.10.2022 10:52:36</t>
  </si>
  <si>
    <t>01.10.2022 10:52:48</t>
  </si>
  <si>
    <t>01.10.2022 10:52:54</t>
  </si>
  <si>
    <t>01.10.2022 10:52:55</t>
  </si>
  <si>
    <t>01.10.2022 10:52:58</t>
  </si>
  <si>
    <t>01.10.2022 10:53:00</t>
  </si>
  <si>
    <t>01.10.2022 10:53:09</t>
  </si>
  <si>
    <t>01.10.2022 10:53:10</t>
  </si>
  <si>
    <t>01.10.2022 10:53:12</t>
  </si>
  <si>
    <t>01.10.2022 10:53:13</t>
  </si>
  <si>
    <t>01.10.2022 10:53:15</t>
  </si>
  <si>
    <t>01.10.2022 10:53:16</t>
  </si>
  <si>
    <t>01.10.2022 10:53:18</t>
  </si>
  <si>
    <t>01.10.2022 10:53:19</t>
  </si>
  <si>
    <t>01.10.2022 10:53:21</t>
  </si>
  <si>
    <t>01.10.2022 10:53:28</t>
  </si>
  <si>
    <t>01.10.2022 10:53:31</t>
  </si>
  <si>
    <t>01.10.2022 10:54:07</t>
  </si>
  <si>
    <t>01.10.2022 10:54:09</t>
  </si>
  <si>
    <t>01.10.2022 10:54:10</t>
  </si>
  <si>
    <t>01.10.2022 10:56:09</t>
  </si>
  <si>
    <t>01.10.2022 10:56:10</t>
  </si>
  <si>
    <t>01.10.2022 10:56:12</t>
  </si>
  <si>
    <t>01.10.2022 10:56:35</t>
  </si>
  <si>
    <t>01.10.2022 10:56:37</t>
  </si>
  <si>
    <t>01.10.2022 10:56:38</t>
  </si>
  <si>
    <t>01.10.2022 10:56:40</t>
  </si>
  <si>
    <t>01.10.2022 10:56:43</t>
  </si>
  <si>
    <t>01.10.2022 10:56:44</t>
  </si>
  <si>
    <t>01.10.2022 10:56:46</t>
  </si>
  <si>
    <t>01.10.2022 10:56:47</t>
  </si>
  <si>
    <t>01.10.2022 10:56:49</t>
  </si>
  <si>
    <t>01.10.2022 10:56:50</t>
  </si>
  <si>
    <t>01.10.2022 10:57:06</t>
  </si>
  <si>
    <t>01.10.2022 10:57:09</t>
  </si>
  <si>
    <t>01.10.2022 10:57:33</t>
  </si>
  <si>
    <t>01.10.2022 10:57:34</t>
  </si>
  <si>
    <t>01.10.2022 10:57:36</t>
  </si>
  <si>
    <t>01.10.2022 10:57:39</t>
  </si>
  <si>
    <t>01.10.2022 10:57:40</t>
  </si>
  <si>
    <t>01.10.2022 10:57:43</t>
  </si>
  <si>
    <t>01.10.2022 10:57:45</t>
  </si>
  <si>
    <t>01.10.2022 10:57:46</t>
  </si>
  <si>
    <t>01.10.2022 10:57:48</t>
  </si>
  <si>
    <t>01.10.2022 10:57:49</t>
  </si>
  <si>
    <t>01.10.2022 10:57:51</t>
  </si>
  <si>
    <t>01.10.2022 10:57:52</t>
  </si>
  <si>
    <t>01.10.2022 10:57:54</t>
  </si>
  <si>
    <t>01.10.2022 10:57:55</t>
  </si>
  <si>
    <t>01.10.2022 10:57:57</t>
  </si>
  <si>
    <t>01.10.2022 10:58:45</t>
  </si>
  <si>
    <t>01.10.2022 10:58:46</t>
  </si>
  <si>
    <t>01.10.2022 10:58:54</t>
  </si>
  <si>
    <t>01.10.2022 10:58:55</t>
  </si>
  <si>
    <t>01.10.2022 10:58:57</t>
  </si>
  <si>
    <t>01.10.2022 10:58:58</t>
  </si>
  <si>
    <t>01.10.2022 10:59:00</t>
  </si>
  <si>
    <t>01.10.2022 10:59:01</t>
  </si>
  <si>
    <t>01.10.2022 10:59:03</t>
  </si>
  <si>
    <t>01.10.2022 10:59:04</t>
  </si>
  <si>
    <t>01.10.2022 10:59:05</t>
  </si>
  <si>
    <t>01.10.2022 10:59:28</t>
  </si>
  <si>
    <t>01.10.2022 10:59:29</t>
  </si>
  <si>
    <t>01.10.2022 10:59:31</t>
  </si>
  <si>
    <t>01.10.2022 10:59:32</t>
  </si>
  <si>
    <t>01.10.2022 10:59:34</t>
  </si>
  <si>
    <t>01.10.2022 11:00:09</t>
  </si>
  <si>
    <t>01.10.2022 11:00:10</t>
  </si>
  <si>
    <t>01.10.2022 11:00:11</t>
  </si>
  <si>
    <t>01.10.2022 11:00:13</t>
  </si>
  <si>
    <t>01.10.2022 11:00:14</t>
  </si>
  <si>
    <t>01.10.2022 11:00:33</t>
  </si>
  <si>
    <t>01.10.2022 11:00:34</t>
  </si>
  <si>
    <t>01.10.2022 11:00:35</t>
  </si>
  <si>
    <t>01.10.2022 11:00:37</t>
  </si>
  <si>
    <t>01.10.2022 11:00:39</t>
  </si>
  <si>
    <t>01.10.2022 11:00:40</t>
  </si>
  <si>
    <t>01.10.2022 11:00:42</t>
  </si>
  <si>
    <t>01.10.2022 11:00:43</t>
  </si>
  <si>
    <t>01.10.2022 11:00:45</t>
  </si>
  <si>
    <t>01.10.2022 11:00:46</t>
  </si>
  <si>
    <t>01.10.2022 11:00:47</t>
  </si>
  <si>
    <t>01.10.2022 11:01:07</t>
  </si>
  <si>
    <t>01.10.2022 11:01:08</t>
  </si>
  <si>
    <t>01.10.2022 11:01:10</t>
  </si>
  <si>
    <t>01.10.2022 11:01:11</t>
  </si>
  <si>
    <t>01.10.2022 11:01:13</t>
  </si>
  <si>
    <t>01.10.2022 11:01:15</t>
  </si>
  <si>
    <t>01.10.2022 11:01:16</t>
  </si>
  <si>
    <t>01.10.2022 11:01:17</t>
  </si>
  <si>
    <t>01.10.2022 11:01:19</t>
  </si>
  <si>
    <t>01.10.2022 11:01:22</t>
  </si>
  <si>
    <t>01.10.2022 11:01:24</t>
  </si>
  <si>
    <t>01.10.2022 11:01:25</t>
  </si>
  <si>
    <t>01.10.2022 11:01:27</t>
  </si>
  <si>
    <t>01.10.2022 11:01:28</t>
  </si>
  <si>
    <t>01.10.2022 11:01:29</t>
  </si>
  <si>
    <t>01.10.2022 11:01:35</t>
  </si>
  <si>
    <t>01.10.2022 11:01:37</t>
  </si>
  <si>
    <t>01.10.2022 11:02:25</t>
  </si>
  <si>
    <t>01.10.2022 11:02:26</t>
  </si>
  <si>
    <t>01.10.2022 11:02:28</t>
  </si>
  <si>
    <t>01.10.2022 11:03:37</t>
  </si>
  <si>
    <t>01.10.2022 11:03:38</t>
  </si>
  <si>
    <t>01.10.2022 11:03:40</t>
  </si>
  <si>
    <t>01.10.2022 11:03:41</t>
  </si>
  <si>
    <t>01.10.2022 11:03:43</t>
  </si>
  <si>
    <t>01.10.2022 11:03:52</t>
  </si>
  <si>
    <t>01.10.2022 11:03:55</t>
  </si>
  <si>
    <t>01.10.2022 11:03:58</t>
  </si>
  <si>
    <t>01.10.2022 11:03:59</t>
  </si>
  <si>
    <t>01.10.2022 11:04:01</t>
  </si>
  <si>
    <t>01.10.2022 11:04:02</t>
  </si>
  <si>
    <t>01.10.2022 11:04:05</t>
  </si>
  <si>
    <t>01.10.2022 11:04:07</t>
  </si>
  <si>
    <t>01.10.2022 11:04:19</t>
  </si>
  <si>
    <t>01.10.2022 11:04:20</t>
  </si>
  <si>
    <t>01.10.2022 11:04:59</t>
  </si>
  <si>
    <t>01.10.2022 11:05:01</t>
  </si>
  <si>
    <t>01.10.2022 11:05:02</t>
  </si>
  <si>
    <t>01.10.2022 11:05:04</t>
  </si>
  <si>
    <t>01.10.2022 11:05:05</t>
  </si>
  <si>
    <t>01.10.2022 11:05:10</t>
  </si>
  <si>
    <t>01.10.2022 11:05:11</t>
  </si>
  <si>
    <t>01.10.2022 11:05:23</t>
  </si>
  <si>
    <t>01.10.2022 11:05:25</t>
  </si>
  <si>
    <t>01.10.2022 11:05:26</t>
  </si>
  <si>
    <t>01.10.2022 11:05:28</t>
  </si>
  <si>
    <t>01.10.2022 11:05:29</t>
  </si>
  <si>
    <t>01.10.2022 11:05:35</t>
  </si>
  <si>
    <t>01.10.2022 11:05:37</t>
  </si>
  <si>
    <t>01.10.2022 11:05:38</t>
  </si>
  <si>
    <t>01.10.2022 11:06:22</t>
  </si>
  <si>
    <t>01.10.2022 11:06:23</t>
  </si>
  <si>
    <t>01.10.2022 11:06:25</t>
  </si>
  <si>
    <t>01.10.2022 11:06:47</t>
  </si>
  <si>
    <t>01.10.2022 11:06:49</t>
  </si>
  <si>
    <t>01.10.2022 11:06:50</t>
  </si>
  <si>
    <t>01.10.2022 11:06:53</t>
  </si>
  <si>
    <t>01.10.2022 11:06:55</t>
  </si>
  <si>
    <t>01.10.2022 11:06:56</t>
  </si>
  <si>
    <t>01.10.2022 11:06:58</t>
  </si>
  <si>
    <t>01.10.2022 11:06:59</t>
  </si>
  <si>
    <t>01.10.2022 11:07:01</t>
  </si>
  <si>
    <t>01.10.2022 11:07:02</t>
  </si>
  <si>
    <t>01.10.2022 11:07:04</t>
  </si>
  <si>
    <t>01.10.2022 11:07:05</t>
  </si>
  <si>
    <t>01.10.2022 11:07:07</t>
  </si>
  <si>
    <t>01.10.2022 11:07:08</t>
  </si>
  <si>
    <t>01.10.2022 11:07:40</t>
  </si>
  <si>
    <t>01.10.2022 11:07:41</t>
  </si>
  <si>
    <t>01.10.2022 11:07:43</t>
  </si>
  <si>
    <t>01.10.2022 11:07:46</t>
  </si>
  <si>
    <t>01.10.2022 11:07:47</t>
  </si>
  <si>
    <t>01.10.2022 11:07:49</t>
  </si>
  <si>
    <t>01.10.2022 11:07:50</t>
  </si>
  <si>
    <t>01.10.2022 11:07:58</t>
  </si>
  <si>
    <t>01.10.2022 11:07:59</t>
  </si>
  <si>
    <t>01.10.2022 11:08:00</t>
  </si>
  <si>
    <t>01.10.2022 11:08:44</t>
  </si>
  <si>
    <t>01.10.2022 11:08:45</t>
  </si>
  <si>
    <t>01.10.2022 11:08:49</t>
  </si>
  <si>
    <t>01.10.2022 11:08:50</t>
  </si>
  <si>
    <t>01.10.2022 11:08:51</t>
  </si>
  <si>
    <t>01.10.2022 11:08:53</t>
  </si>
  <si>
    <t>01.10.2022 11:09:38</t>
  </si>
  <si>
    <t>01.10.2022 11:09:39</t>
  </si>
  <si>
    <t>01.10.2022 11:09:41</t>
  </si>
  <si>
    <t>01.10.2022 11:10:13</t>
  </si>
  <si>
    <t>01.10.2022 11:10:14</t>
  </si>
  <si>
    <t>01.10.2022 11:10:16</t>
  </si>
  <si>
    <t>01.10.2022 11:10:17</t>
  </si>
  <si>
    <t>01.10.2022 11:10:29</t>
  </si>
  <si>
    <t>01.10.2022 11:10:30</t>
  </si>
  <si>
    <t>01.10.2022 11:10:41</t>
  </si>
  <si>
    <t>01.10.2022 11:10:43</t>
  </si>
  <si>
    <t>01.10.2022 11:10:44</t>
  </si>
  <si>
    <t>01.10.2022 11:10:45</t>
  </si>
  <si>
    <t>01.10.2022 11:10:47</t>
  </si>
  <si>
    <t>01.10.2022 11:10:50</t>
  </si>
  <si>
    <t>01.10.2022 11:10:59</t>
  </si>
  <si>
    <t>01.10.2022 11:11:00</t>
  </si>
  <si>
    <t>01.10.2022 11:11:02</t>
  </si>
  <si>
    <t>01.10.2022 11:11:17</t>
  </si>
  <si>
    <t>01.10.2022 11:11:20</t>
  </si>
  <si>
    <t>01.10.2022 11:11:22</t>
  </si>
  <si>
    <t>01.10.2022 11:11:25</t>
  </si>
  <si>
    <t>01.10.2022 11:11:26</t>
  </si>
  <si>
    <t>01.10.2022 11:11:27</t>
  </si>
  <si>
    <t>01.10.2022 11:11:29</t>
  </si>
  <si>
    <t>01.10.2022 11:11:31</t>
  </si>
  <si>
    <t>01.10.2022 11:11:32</t>
  </si>
  <si>
    <t>01.10.2022 11:11:34</t>
  </si>
  <si>
    <t>01.10.2022 11:11:38</t>
  </si>
  <si>
    <t>01.10.2022 11:11:40</t>
  </si>
  <si>
    <t>01.10.2022 11:11:41</t>
  </si>
  <si>
    <t>01.10.2022 11:11:43</t>
  </si>
  <si>
    <t>01.10.2022 11:11:44</t>
  </si>
  <si>
    <t>01.10.2022 11:11:46</t>
  </si>
  <si>
    <t>01.10.2022 11:11:47</t>
  </si>
  <si>
    <t>01.10.2022 11:13:08</t>
  </si>
  <si>
    <t>01.10.2022 11:13:10</t>
  </si>
  <si>
    <t>01.10.2022 11:13:11</t>
  </si>
  <si>
    <t>01.10.2022 11:13:12</t>
  </si>
  <si>
    <t>01.10.2022 11:13:14</t>
  </si>
  <si>
    <t>01.10.2022 11:13:15</t>
  </si>
  <si>
    <t>01.10.2022 11:13:17</t>
  </si>
  <si>
    <t>01.10.2022 11:13:23</t>
  </si>
  <si>
    <t>01.10.2022 11:13:25</t>
  </si>
  <si>
    <t>01.10.2022 11:13:26</t>
  </si>
  <si>
    <t>01.10.2022 11:13:41</t>
  </si>
  <si>
    <t>01.10.2022 11:13:42</t>
  </si>
  <si>
    <t>01.10.2022 11:13:44</t>
  </si>
  <si>
    <t>01.10.2022 11:13:48</t>
  </si>
  <si>
    <t>01.10.2022 11:13:50</t>
  </si>
  <si>
    <t>01.10.2022 11:13:51</t>
  </si>
  <si>
    <t>01.10.2022 11:13:54</t>
  </si>
  <si>
    <t>01.10.2022 11:13:56</t>
  </si>
  <si>
    <t>01.10.2022 11:14:08</t>
  </si>
  <si>
    <t>01.10.2022 11:14:10</t>
  </si>
  <si>
    <t>01.10.2022 11:14:11</t>
  </si>
  <si>
    <t>01.10.2022 11:14:12</t>
  </si>
  <si>
    <t>01.10.2022 11:14:14</t>
  </si>
  <si>
    <t>01.10.2022 11:14:16</t>
  </si>
  <si>
    <t>01.10.2022 11:14:17</t>
  </si>
  <si>
    <t>01.10.2022 11:14:18</t>
  </si>
  <si>
    <t>01.10.2022 11:14:20</t>
  </si>
  <si>
    <t>01.10.2022 11:14:59</t>
  </si>
  <si>
    <t>01.10.2022 11:15:00</t>
  </si>
  <si>
    <t>01.10.2022 11:15:33</t>
  </si>
  <si>
    <t>01.10.2022 11:15:37</t>
  </si>
  <si>
    <t>01.10.2022 11:15:38</t>
  </si>
  <si>
    <t>01.10.2022 11:15:39</t>
  </si>
  <si>
    <t>01.10.2022 11:15:42</t>
  </si>
  <si>
    <t>01.10.2022 11:15:44</t>
  </si>
  <si>
    <t>01.10.2022 11:16:26</t>
  </si>
  <si>
    <t>01.10.2022 11:16:27</t>
  </si>
  <si>
    <t>01.10.2022 11:16:29</t>
  </si>
  <si>
    <t>01.10.2022 11:16:59</t>
  </si>
  <si>
    <t>01.10.2022 11:17:00</t>
  </si>
  <si>
    <t>01.10.2022 11:17:02</t>
  </si>
  <si>
    <t>01.10.2022 11:17:05</t>
  </si>
  <si>
    <t>01.10.2022 11:17:06</t>
  </si>
  <si>
    <t>01.10.2022 11:17:08</t>
  </si>
  <si>
    <t>01.10.2022 11:17:11</t>
  </si>
  <si>
    <t>01.10.2022 11:17:13</t>
  </si>
  <si>
    <t>01.10.2022 11:17:14</t>
  </si>
  <si>
    <t>01.10.2022 11:17:44</t>
  </si>
  <si>
    <t>01.10.2022 11:17:45</t>
  </si>
  <si>
    <t>01.10.2022 11:17:47</t>
  </si>
  <si>
    <t>01.10.2022 11:17:48</t>
  </si>
  <si>
    <t>01.10.2022 11:17:50</t>
  </si>
  <si>
    <t>01.10.2022 11:18:06</t>
  </si>
  <si>
    <t>01.10.2022 11:18:08</t>
  </si>
  <si>
    <t>01.10.2022 11:18:09</t>
  </si>
  <si>
    <t>01.10.2022 11:18:11</t>
  </si>
  <si>
    <t>01.10.2022 11:18:32</t>
  </si>
  <si>
    <t>01.10.2022 11:18:33</t>
  </si>
  <si>
    <t>01.10.2022 11:18:44</t>
  </si>
  <si>
    <t>01.10.2022 11:18:45</t>
  </si>
  <si>
    <t>01.10.2022 11:18:47</t>
  </si>
  <si>
    <t>01.10.2022 11:18:56</t>
  </si>
  <si>
    <t>01.10.2022 11:18:57</t>
  </si>
  <si>
    <t>01.10.2022 11:18:59</t>
  </si>
  <si>
    <t>01.10.2022 11:19:20</t>
  </si>
  <si>
    <t>01.10.2022 11:19:21</t>
  </si>
  <si>
    <t>01.10.2022 11:19:23</t>
  </si>
  <si>
    <t>01.10.2022 11:19:53</t>
  </si>
  <si>
    <t>01.10.2022 11:19:54</t>
  </si>
  <si>
    <t>01.10.2022 11:20:24</t>
  </si>
  <si>
    <t>01.10.2022 11:20:26</t>
  </si>
  <si>
    <t>01.10.2022 11:21:20</t>
  </si>
  <si>
    <t>01.10.2022 11:21:21</t>
  </si>
  <si>
    <t>01.10.2022 11:21:23</t>
  </si>
  <si>
    <t>01.10.2022 11:21:24</t>
  </si>
  <si>
    <t>01.10.2022 11:21:26</t>
  </si>
  <si>
    <t>01.10.2022 11:21:27</t>
  </si>
  <si>
    <t>01.10.2022 11:21:29</t>
  </si>
  <si>
    <t>01.10.2022 11:21:30</t>
  </si>
  <si>
    <t>01.10.2022 11:21:44</t>
  </si>
  <si>
    <t>01.10.2022 11:21:45</t>
  </si>
  <si>
    <t>01.10.2022 11:21:47</t>
  </si>
  <si>
    <t>01.10.2022 11:22:02</t>
  </si>
  <si>
    <t>01.10.2022 11:22:26</t>
  </si>
  <si>
    <t>01.10.2022 11:22:27</t>
  </si>
  <si>
    <t>01.10.2022 11:22:29</t>
  </si>
  <si>
    <t>01.10.2022 11:23:18</t>
  </si>
  <si>
    <t>01.10.2022 11:23:20</t>
  </si>
  <si>
    <t>01.10.2022 11:23:45</t>
  </si>
  <si>
    <t>01.10.2022 11:23:47</t>
  </si>
  <si>
    <t>01.10.2022 11:23:48</t>
  </si>
  <si>
    <t>01.10.2022 11:23:50</t>
  </si>
  <si>
    <t>01.10.2022 11:24:09</t>
  </si>
  <si>
    <t>01.10.2022 11:24:11</t>
  </si>
  <si>
    <t>01.10.2022 11:24:12</t>
  </si>
  <si>
    <t>01.10.2022 11:24:14</t>
  </si>
  <si>
    <t>01.10.2022 11:24:15</t>
  </si>
  <si>
    <t>01.10.2022 11:24:18</t>
  </si>
  <si>
    <t>01.10.2022 11:24:21</t>
  </si>
  <si>
    <t>01.10.2022 11:24:23</t>
  </si>
  <si>
    <t>01.10.2022 11:24:24</t>
  </si>
  <si>
    <t>01.10.2022 11:24:26</t>
  </si>
  <si>
    <t>01.10.2022 11:25:50</t>
  </si>
  <si>
    <t>01.10.2022 11:25:51</t>
  </si>
  <si>
    <t>01.10.2022 11:25:53</t>
  </si>
  <si>
    <t>01.10.2022 11:26:41</t>
  </si>
  <si>
    <t>01.10.2022 11:26:42</t>
  </si>
  <si>
    <t>01.10.2022 11:26:44</t>
  </si>
  <si>
    <t>01.10.2022 11:27:00</t>
  </si>
  <si>
    <t>01.10.2022 11:27:02</t>
  </si>
  <si>
    <t>01.10.2022 11:27:03</t>
  </si>
  <si>
    <t>01.10.2022 11:27:57</t>
  </si>
  <si>
    <t>01.10.2022 11:27:59</t>
  </si>
  <si>
    <t>01.10.2022 11:28:00</t>
  </si>
  <si>
    <t>01.10.2022 11:28:02</t>
  </si>
  <si>
    <t>01.10.2022 11:28:03</t>
  </si>
  <si>
    <t>01.10.2022 11:28:05</t>
  </si>
  <si>
    <t>01.10.2022 11:28:06</t>
  </si>
  <si>
    <t>01.10.2022 11:28:09</t>
  </si>
  <si>
    <t>01.10.2022 11:28:11</t>
  </si>
  <si>
    <t>01.10.2022 11:28:15</t>
  </si>
  <si>
    <t>01.10.2022 11:28:17</t>
  </si>
  <si>
    <t>01.10.2022 11:28:56</t>
  </si>
  <si>
    <t>01.10.2022 11:28:57</t>
  </si>
  <si>
    <t>01.10.2022 11:28:59</t>
  </si>
  <si>
    <t>01.10.2022 11:29:18</t>
  </si>
  <si>
    <t>01.10.2022 11:29:20</t>
  </si>
  <si>
    <t>01.10.2022 11:29:21</t>
  </si>
  <si>
    <t>01.10.2022 11:29:23</t>
  </si>
  <si>
    <t>01.10.2022 11:29:24</t>
  </si>
  <si>
    <t>01.10.2022 11:29:26</t>
  </si>
  <si>
    <t>01.10.2022 11:29:36</t>
  </si>
  <si>
    <t>01.10.2022 11:29:38</t>
  </si>
  <si>
    <t>01.10.2022 11:29:54</t>
  </si>
  <si>
    <t>01.10.2022 11:29:56</t>
  </si>
  <si>
    <t>01.10.2022 11:29:57</t>
  </si>
  <si>
    <t>01.10.2022 11:29:59</t>
  </si>
  <si>
    <t>01.10.2022 11:30:00</t>
  </si>
  <si>
    <t>01.10.2022 11:30:02</t>
  </si>
  <si>
    <t>01.10.2022 11:30:47</t>
  </si>
  <si>
    <t>01.10.2022 11:30:48</t>
  </si>
  <si>
    <t>01.10.2022 11:30:50</t>
  </si>
  <si>
    <t>01.10.2022 11:30:51</t>
  </si>
  <si>
    <t>01.10.2022 11:30:57</t>
  </si>
  <si>
    <t>01.10.2022 11:30:59</t>
  </si>
  <si>
    <t>01.10.2022 11:31:00</t>
  </si>
  <si>
    <t>01.10.2022 11:31:11</t>
  </si>
  <si>
    <t>01.10.2022 11:31:12</t>
  </si>
  <si>
    <t>01.10.2022 11:31:17</t>
  </si>
  <si>
    <t>01.10.2022 11:31:18</t>
  </si>
  <si>
    <t>01.10.2022 11:31:20</t>
  </si>
  <si>
    <t>01.10.2022 11:31:23</t>
  </si>
  <si>
    <t>01.10.2022 11:31:24</t>
  </si>
  <si>
    <t>01.10.2022 11:31:26</t>
  </si>
  <si>
    <t>01.10.2022 11:31:30</t>
  </si>
  <si>
    <t>01.10.2022 11:31:32</t>
  </si>
  <si>
    <t>01.10.2022 11:31:33</t>
  </si>
  <si>
    <t>01.10.2022 11:31:35</t>
  </si>
  <si>
    <t>01.10.2022 11:31:36</t>
  </si>
  <si>
    <t>01.10.2022 11:31:38</t>
  </si>
  <si>
    <t>01.10.2022 11:31:42</t>
  </si>
  <si>
    <t>01.10.2022 11:31:44</t>
  </si>
  <si>
    <t>01.10.2022 11:31:45</t>
  </si>
  <si>
    <t>01.10.2022 11:31:50</t>
  </si>
  <si>
    <t>01.10.2022 11:31:51</t>
  </si>
  <si>
    <t>01.10.2022 11:31:56</t>
  </si>
  <si>
    <t>01.10.2022 11:31:57</t>
  </si>
  <si>
    <t>01.10.2022 11:31:59</t>
  </si>
  <si>
    <t>01.10.2022 11:32:00</t>
  </si>
  <si>
    <t>01.10.2022 11:32:02</t>
  </si>
  <si>
    <t>01.10.2022 11:32:03</t>
  </si>
  <si>
    <t>01.10.2022 11:32:05</t>
  </si>
  <si>
    <t>01.10.2022 11:32:06</t>
  </si>
  <si>
    <t>01.10.2022 11:32:08</t>
  </si>
  <si>
    <t>01.10.2022 11:32:41</t>
  </si>
  <si>
    <t>01.10.2022 11:32:42</t>
  </si>
  <si>
    <t>01.10.2022 11:32:56</t>
  </si>
  <si>
    <t>01.10.2022 11:32:57</t>
  </si>
  <si>
    <t>01.10.2022 11:32:59</t>
  </si>
  <si>
    <t>01.10.2022 11:35:23</t>
  </si>
  <si>
    <t>01.10.2022 11:35:24</t>
  </si>
  <si>
    <t>01.10.2022 11:35:26</t>
  </si>
  <si>
    <t>01.10.2022 11:35:27</t>
  </si>
  <si>
    <t>01.10.2022 11:35:29</t>
  </si>
  <si>
    <t>01.10.2022 11:35:30</t>
  </si>
  <si>
    <t>01.10.2022 11:35:32</t>
  </si>
  <si>
    <t>01.10.2022 11:35:33</t>
  </si>
  <si>
    <t>01.10.2022 11:35:35</t>
  </si>
  <si>
    <t>01.10.2022 11:35:36</t>
  </si>
  <si>
    <t>01.10.2022 11:35:45</t>
  </si>
  <si>
    <t>01.10.2022 11:35:48</t>
  </si>
  <si>
    <t>01.10.2022 11:35:50</t>
  </si>
  <si>
    <t>01.10.2022 11:35:51</t>
  </si>
  <si>
    <t>01.10.2022 11:35:53</t>
  </si>
  <si>
    <t>01.10.2022 11:36:29</t>
  </si>
  <si>
    <t>01.10.2022 11:36:30</t>
  </si>
  <si>
    <t>01.10.2022 11:36:32</t>
  </si>
  <si>
    <t>01.10.2022 11:36:56</t>
  </si>
  <si>
    <t>01.10.2022 11:36:57</t>
  </si>
  <si>
    <t>01.10.2022 11:36:59</t>
  </si>
  <si>
    <t>01.10.2022 11:37:00</t>
  </si>
  <si>
    <t>01.10.2022 11:37:08</t>
  </si>
  <si>
    <t>01.10.2022 11:37:09</t>
  </si>
  <si>
    <t>01.10.2022 11:37:26</t>
  </si>
  <si>
    <t>01.10.2022 11:37:29</t>
  </si>
  <si>
    <t>01.10.2022 11:37:32</t>
  </si>
  <si>
    <t>01.10.2022 11:37:35</t>
  </si>
  <si>
    <t>01.10.2022 11:37:36</t>
  </si>
  <si>
    <t>01.10.2022 11:37:39</t>
  </si>
  <si>
    <t>01.10.2022 11:37:41</t>
  </si>
  <si>
    <t>01.10.2022 11:37:42</t>
  </si>
  <si>
    <t>01.10.2022 11:37:44</t>
  </si>
  <si>
    <t>01.10.2022 11:37:45</t>
  </si>
  <si>
    <t>01.10.2022 11:37:54</t>
  </si>
  <si>
    <t>01.10.2022 11:37:56</t>
  </si>
  <si>
    <t>01.10.2022 11:37:57</t>
  </si>
  <si>
    <t>01.10.2022 11:37:59</t>
  </si>
  <si>
    <t>01.10.2022 11:38:00</t>
  </si>
  <si>
    <t>01.10.2022 11:38:02</t>
  </si>
  <si>
    <t>01.10.2022 11:38:08</t>
  </si>
  <si>
    <t>01.10.2022 11:38:09</t>
  </si>
  <si>
    <t>01.10.2022 11:38:11</t>
  </si>
  <si>
    <t>01.10.2022 11:39:02</t>
  </si>
  <si>
    <t>01.10.2022 11:39:03</t>
  </si>
  <si>
    <t>01.10.2022 11:39:05</t>
  </si>
  <si>
    <t>01.10.2022 11:39:06</t>
  </si>
  <si>
    <t>01.10.2022 11:39:50</t>
  </si>
  <si>
    <t>01.10.2022 11:39:51</t>
  </si>
  <si>
    <t>01.10.2022 11:39:53</t>
  </si>
  <si>
    <t>01.10.2022 11:39:56</t>
  </si>
  <si>
    <t>01.10.2022 11:39:57</t>
  </si>
  <si>
    <t>01.10.2022 11:39:59</t>
  </si>
  <si>
    <t>01.10.2022 11:40:06</t>
  </si>
  <si>
    <t>01.10.2022 11:40:21</t>
  </si>
  <si>
    <t>01.10.2022 11:40:23</t>
  </si>
  <si>
    <t>01.10.2022 11:40:24</t>
  </si>
  <si>
    <t>01.10.2022 11:40:26</t>
  </si>
  <si>
    <t>01.10.2022 11:40:48</t>
  </si>
  <si>
    <t>01.10.2022 11:40:50</t>
  </si>
  <si>
    <t>01.10.2022 11:40:51</t>
  </si>
  <si>
    <t>01.10.2022 11:40:57</t>
  </si>
  <si>
    <t>01.10.2022 11:41:00</t>
  </si>
  <si>
    <t>01.10.2022 11:41:08</t>
  </si>
  <si>
    <t>01.10.2022 11:41:09</t>
  </si>
  <si>
    <t>01.10.2022 11:41:11</t>
  </si>
  <si>
    <t>01.10.2022 11:41:14</t>
  </si>
  <si>
    <t>01.10.2022 11:41:15</t>
  </si>
  <si>
    <t>01.10.2022 11:41:17</t>
  </si>
  <si>
    <t>01.10.2022 11:41:29</t>
  </si>
  <si>
    <t>01.10.2022 11:41:30</t>
  </si>
  <si>
    <t>01.10.2022 11:41:32</t>
  </si>
  <si>
    <t>01.10.2022 11:41:33</t>
  </si>
  <si>
    <t>01.10.2022 11:41:35</t>
  </si>
  <si>
    <t>01.10.2022 11:41:36</t>
  </si>
  <si>
    <t>01.10.2022 11:41:41</t>
  </si>
  <si>
    <t>01.10.2022 11:41:42</t>
  </si>
  <si>
    <t>01.10.2022 11:41:44</t>
  </si>
  <si>
    <t>01.10.2022 11:41:45</t>
  </si>
  <si>
    <t>01.10.2022 11:42:17</t>
  </si>
  <si>
    <t>01.10.2022 11:42:18</t>
  </si>
  <si>
    <t>01.10.2022 11:42:20</t>
  </si>
  <si>
    <t>01.10.2022 11:42:21</t>
  </si>
  <si>
    <t>01.10.2022 11:42:23</t>
  </si>
  <si>
    <t>01.10.2022 11:42:24</t>
  </si>
  <si>
    <t>01.10.2022 11:42:27</t>
  </si>
  <si>
    <t>01.10.2022 11:42:29</t>
  </si>
  <si>
    <t>01.10.2022 11:42:30</t>
  </si>
  <si>
    <t>01.10.2022 11:42:38</t>
  </si>
  <si>
    <t>01.10.2022 11:42:39</t>
  </si>
  <si>
    <t>01.10.2022 11:42:41</t>
  </si>
  <si>
    <t>01.10.2022 11:42:42</t>
  </si>
  <si>
    <t>01.10.2022 11:42:44</t>
  </si>
  <si>
    <t>01.10.2022 11:42:45</t>
  </si>
  <si>
    <t>01.10.2022 11:43:21</t>
  </si>
  <si>
    <t>01.10.2022 11:43:23</t>
  </si>
  <si>
    <t>01.10.2022 11:43:26</t>
  </si>
  <si>
    <t>01.10.2022 11:43:27</t>
  </si>
  <si>
    <t>01.10.2022 11:43:29</t>
  </si>
  <si>
    <t>01.10.2022 11:43:30</t>
  </si>
  <si>
    <t>01.10.2022 11:43:32</t>
  </si>
  <si>
    <t>01.10.2022 11:43:35</t>
  </si>
  <si>
    <t>01.10.2022 11:43:36</t>
  </si>
  <si>
    <t>01.10.2022 11:43:38</t>
  </si>
  <si>
    <t>01.10.2022 11:43:39</t>
  </si>
  <si>
    <t>01.10.2022 11:43:41</t>
  </si>
  <si>
    <t>01.10.2022 11:43:42</t>
  </si>
  <si>
    <t>01.10.2022 11:43:44</t>
  </si>
  <si>
    <t>01.10.2022 11:43:45</t>
  </si>
  <si>
    <t>01.10.2022 11:43:51</t>
  </si>
  <si>
    <t>01.10.2022 11:43:53</t>
  </si>
  <si>
    <t>01.10.2022 11:43:54</t>
  </si>
  <si>
    <t>01.10.2022 11:43:56</t>
  </si>
  <si>
    <t>01.10.2022 11:43:57</t>
  </si>
  <si>
    <t>01.10.2022 11:44:15</t>
  </si>
  <si>
    <t>01.10.2022 11:44:17</t>
  </si>
  <si>
    <t>01.10.2022 11:44:18</t>
  </si>
  <si>
    <t>01.10.2022 11:44:23</t>
  </si>
  <si>
    <t>01.10.2022 11:44:24</t>
  </si>
  <si>
    <t>01.10.2022 11:44:26</t>
  </si>
  <si>
    <t>01.10.2022 11:44:27</t>
  </si>
  <si>
    <t>01.10.2022 11:44:29</t>
  </si>
  <si>
    <t>01.10.2022 11:44:30</t>
  </si>
  <si>
    <t>01.10.2022 11:44:32</t>
  </si>
  <si>
    <t>01.10.2022 11:44:35</t>
  </si>
  <si>
    <t>01.10.2022 11:44:36</t>
  </si>
  <si>
    <t>01.10.2022 11:44:38</t>
  </si>
  <si>
    <t>01.10.2022 11:44:39</t>
  </si>
  <si>
    <t>01.10.2022 11:44:41</t>
  </si>
  <si>
    <t>01.10.2022 11:44:44</t>
  </si>
  <si>
    <t>01.10.2022 11:44:45</t>
  </si>
  <si>
    <t>01.10.2022 11:44:47</t>
  </si>
  <si>
    <t>01.10.2022 11:44:48</t>
  </si>
  <si>
    <t>01.10.2022 11:44:57</t>
  </si>
  <si>
    <t>01.10.2022 11:44:58</t>
  </si>
  <si>
    <t>01.10.2022 11:45:00</t>
  </si>
  <si>
    <t>01.10.2022 11:45:09</t>
  </si>
  <si>
    <t>01.10.2022 11:45:12</t>
  </si>
  <si>
    <t>01.10.2022 11:45:23</t>
  </si>
  <si>
    <t>01.10.2022 11:45:24</t>
  </si>
  <si>
    <t>01.10.2022 11:45:28</t>
  </si>
  <si>
    <t>01.10.2022 11:45:30</t>
  </si>
  <si>
    <t>01.10.2022 11:45:31</t>
  </si>
  <si>
    <t>01.10.2022 11:45:33</t>
  </si>
  <si>
    <t>01.10.2022 11:45:45</t>
  </si>
  <si>
    <t>01.10.2022 11:45:47</t>
  </si>
  <si>
    <t>01.10.2022 11:45:48</t>
  </si>
  <si>
    <t>01.10.2022 11:45:49</t>
  </si>
  <si>
    <t>01.10.2022 11:46:36</t>
  </si>
  <si>
    <t>01.10.2022 11:46:39</t>
  </si>
  <si>
    <t>01.10.2022 11:46:42</t>
  </si>
  <si>
    <t>01.10.2022 11:46:45</t>
  </si>
  <si>
    <t>01.10.2022 11:46:46</t>
  </si>
  <si>
    <t>01.10.2022 11:47:00</t>
  </si>
  <si>
    <t>01.10.2022 11:47:04</t>
  </si>
  <si>
    <t>01.10.2022 11:47:06</t>
  </si>
  <si>
    <t>01.10.2022 11:47:07</t>
  </si>
  <si>
    <t>01.10.2022 11:47:11</t>
  </si>
  <si>
    <t>01.10.2022 11:47:12</t>
  </si>
  <si>
    <t>01.10.2022 11:47:13</t>
  </si>
  <si>
    <t>01.10.2022 11:47:15</t>
  </si>
  <si>
    <t>01.10.2022 11:47:16</t>
  </si>
  <si>
    <t>01.10.2022 11:47:18</t>
  </si>
  <si>
    <t>01.10.2022 11:47:27</t>
  </si>
  <si>
    <t>01.10.2022 11:47:32</t>
  </si>
  <si>
    <t>01.10.2022 11:47:33</t>
  </si>
  <si>
    <t>01.10.2022 11:47:35</t>
  </si>
  <si>
    <t>01.10.2022 11:47:36</t>
  </si>
  <si>
    <t>01.10.2022 11:47:38</t>
  </si>
  <si>
    <t>01.10.2022 11:47:39</t>
  </si>
  <si>
    <t>01.10.2022 11:47:42</t>
  </si>
  <si>
    <t>01.10.2022 11:47:44</t>
  </si>
  <si>
    <t>01.10.2022 11:47:45</t>
  </si>
  <si>
    <t>01.10.2022 11:47:47</t>
  </si>
  <si>
    <t>01.10.2022 11:48:09</t>
  </si>
  <si>
    <t>01.10.2022 11:48:10</t>
  </si>
  <si>
    <t>01.10.2022 11:48:12</t>
  </si>
  <si>
    <t>01.10.2022 11:48:18</t>
  </si>
  <si>
    <t>01.10.2022 11:48:19</t>
  </si>
  <si>
    <t>01.10.2022 11:48:39</t>
  </si>
  <si>
    <t>01.10.2022 11:48:41</t>
  </si>
  <si>
    <t>01.10.2022 11:48:42</t>
  </si>
  <si>
    <t>01.10.2022 11:48:44</t>
  </si>
  <si>
    <t>01.10.2022 11:48:45</t>
  </si>
  <si>
    <t>01.10.2022 11:48:51</t>
  </si>
  <si>
    <t>01.10.2022 11:48:52</t>
  </si>
  <si>
    <t>01.10.2022 11:48:54</t>
  </si>
  <si>
    <t>01.10.2022 11:48:57</t>
  </si>
  <si>
    <t>01.10.2022 11:48:58</t>
  </si>
  <si>
    <t>01.10.2022 11:49:00</t>
  </si>
  <si>
    <t>01.10.2022 11:49:01</t>
  </si>
  <si>
    <t>01.10.2022 11:49:03</t>
  </si>
  <si>
    <t>01.10.2022 11:49:04</t>
  </si>
  <si>
    <t>01.10.2022 11:49:06</t>
  </si>
  <si>
    <t>01.10.2022 11:49:34</t>
  </si>
  <si>
    <t>01.10.2022 11:49:36</t>
  </si>
  <si>
    <t>01.10.2022 11:49:37</t>
  </si>
  <si>
    <t>01.10.2022 11:49:39</t>
  </si>
  <si>
    <t>01.10.2022 11:49:40</t>
  </si>
  <si>
    <t>01.10.2022 11:49:42</t>
  </si>
  <si>
    <t>01.10.2022 11:49:57</t>
  </si>
  <si>
    <t>01.10.2022 11:49:58</t>
  </si>
  <si>
    <t>01.10.2022 11:50:00</t>
  </si>
  <si>
    <t>01.10.2022 11:50:43</t>
  </si>
  <si>
    <t>01.10.2022 11:50:45</t>
  </si>
  <si>
    <t>01.10.2022 11:50:46</t>
  </si>
  <si>
    <t>01.10.2022 11:50:48</t>
  </si>
  <si>
    <t>01.10.2022 11:50:49</t>
  </si>
  <si>
    <t>01.10.2022 11:50:51</t>
  </si>
  <si>
    <t>01.10.2022 11:50:54</t>
  </si>
  <si>
    <t>01.10.2022 11:50:55</t>
  </si>
  <si>
    <t>01.10.2022 11:51:00</t>
  </si>
  <si>
    <t>01.10.2022 11:51:01</t>
  </si>
  <si>
    <t>01.10.2022 11:51:03</t>
  </si>
  <si>
    <t>01.10.2022 11:51:07</t>
  </si>
  <si>
    <t>01.10.2022 11:51:09</t>
  </si>
  <si>
    <t>01.10.2022 11:51:10</t>
  </si>
  <si>
    <t>01.10.2022 11:51:12</t>
  </si>
  <si>
    <t>01.10.2022 11:51:13</t>
  </si>
  <si>
    <t>01.10.2022 11:52:01</t>
  </si>
  <si>
    <t>01.10.2022 11:52:03</t>
  </si>
  <si>
    <t>01.10.2022 11:52:04</t>
  </si>
  <si>
    <t>01.10.2022 11:53:00</t>
  </si>
  <si>
    <t>01.10.2022 11:53:01</t>
  </si>
  <si>
    <t>01.10.2022 11:53:03</t>
  </si>
  <si>
    <t>01.10.2022 11:53:10</t>
  </si>
  <si>
    <t>01.10.2022 11:53:12</t>
  </si>
  <si>
    <t>01.10.2022 11:53:13</t>
  </si>
  <si>
    <t>01.10.2022 11:53:15</t>
  </si>
  <si>
    <t>01.10.2022 11:53:16</t>
  </si>
  <si>
    <t>01.10.2022 11:53:18</t>
  </si>
  <si>
    <t>01.10.2022 11:53:30</t>
  </si>
  <si>
    <t>01.10.2022 11:53:31</t>
  </si>
  <si>
    <t>01.10.2022 11:53:42</t>
  </si>
  <si>
    <t>01.10.2022 11:53:43</t>
  </si>
  <si>
    <t>01.10.2022 11:53:45</t>
  </si>
  <si>
    <t>01.10.2022 11:54:28</t>
  </si>
  <si>
    <t>01.10.2022 11:54:31</t>
  </si>
  <si>
    <t>01.10.2022 11:54:33</t>
  </si>
  <si>
    <t>01.10.2022 11:54:34</t>
  </si>
  <si>
    <t>01.10.2022 11:54:46</t>
  </si>
  <si>
    <t>01.10.2022 11:54:55</t>
  </si>
  <si>
    <t>01.10.2022 11:54:57</t>
  </si>
  <si>
    <t>01.10.2022 11:54:58</t>
  </si>
  <si>
    <t>01.10.2022 11:55:00</t>
  </si>
  <si>
    <t>01.10.2022 11:55:12</t>
  </si>
  <si>
    <t>01.10.2022 11:55:13</t>
  </si>
  <si>
    <t>01.10.2022 11:55:15</t>
  </si>
  <si>
    <t>01.10.2022 11:55:27</t>
  </si>
  <si>
    <t>01.10.2022 11:55:28</t>
  </si>
  <si>
    <t>01.10.2022 11:55:37</t>
  </si>
  <si>
    <t>01.10.2022 11:55:39</t>
  </si>
  <si>
    <t>01.10.2022 11:55:42</t>
  </si>
  <si>
    <t>01.10.2022 11:55:43</t>
  </si>
  <si>
    <t>01.10.2022 11:55:45</t>
  </si>
  <si>
    <t>01.10.2022 11:55:46</t>
  </si>
  <si>
    <t>01.10.2022 11:55:48</t>
  </si>
  <si>
    <t>01.10.2022 11:55:49</t>
  </si>
  <si>
    <t>01.10.2022 11:55:57</t>
  </si>
  <si>
    <t>01.10.2022 11:55:58</t>
  </si>
  <si>
    <t>01.10.2022 11:56:00</t>
  </si>
  <si>
    <t>01.10.2022 11:56:51</t>
  </si>
  <si>
    <t>01.10.2022 11:56:52</t>
  </si>
  <si>
    <t>01.10.2022 11:56:58</t>
  </si>
  <si>
    <t>01.10.2022 11:57:00</t>
  </si>
  <si>
    <t>01.10.2022 11:57:01</t>
  </si>
  <si>
    <t>01.10.2022 11:57:03</t>
  </si>
  <si>
    <t>01.10.2022 11:57:04</t>
  </si>
  <si>
    <t>01.10.2022 11:57:06</t>
  </si>
  <si>
    <t>01.10.2022 11:57:13</t>
  </si>
  <si>
    <t>01.10.2022 11:57:15</t>
  </si>
  <si>
    <t>01.10.2022 11:57:16</t>
  </si>
  <si>
    <t>01.10.2022 11:57:18</t>
  </si>
  <si>
    <t>01.10.2022 11:57:39</t>
  </si>
  <si>
    <t>01.10.2022 11:57:40</t>
  </si>
  <si>
    <t>01.10.2022 11:57:42</t>
  </si>
  <si>
    <t>01.10.2022 11:57:43</t>
  </si>
  <si>
    <t>01.10.2022 11:57:45</t>
  </si>
  <si>
    <t>01.10.2022 11:57:46</t>
  </si>
  <si>
    <t>01.10.2022 11:57:48</t>
  </si>
  <si>
    <t>01.10.2022 11:58:43</t>
  </si>
  <si>
    <t>01.10.2022 11:58:45</t>
  </si>
  <si>
    <t>01.10.2022 11:58:46</t>
  </si>
  <si>
    <t>01.10.2022 11:58:52</t>
  </si>
  <si>
    <t>01.10.2022 11:58:54</t>
  </si>
  <si>
    <t>01.10.2022 11:58:57</t>
  </si>
  <si>
    <t>01.10.2022 11:58:58</t>
  </si>
  <si>
    <t>01.10.2022 11:59:00</t>
  </si>
  <si>
    <t>01.10.2022 11:59:01</t>
  </si>
  <si>
    <t>01.10.2022 11:59:03</t>
  </si>
  <si>
    <t>01.10.2022 11:59:04</t>
  </si>
  <si>
    <t>01.10.2022 11:59:19</t>
  </si>
  <si>
    <t>01.10.2022 11:59:21</t>
  </si>
  <si>
    <t>01.10.2022 11:59:22</t>
  </si>
  <si>
    <t>01.10.2022 11:59:52</t>
  </si>
  <si>
    <t>01.10.2022 11:59:54</t>
  </si>
  <si>
    <t>01.10.2022 11:59:55</t>
  </si>
  <si>
    <t>01.10.2022 11:59:57</t>
  </si>
  <si>
    <t>01.10.2022 12:00:45</t>
  </si>
  <si>
    <t>01.10.2022 12:00:46</t>
  </si>
  <si>
    <t>01.10.2022 12:00:48</t>
  </si>
  <si>
    <t>01.10.2022 12:00:49</t>
  </si>
  <si>
    <t>01.10.2022 12:00:51</t>
  </si>
  <si>
    <t>01.10.2022 12:00:52</t>
  </si>
  <si>
    <t>01.10.2022 12:00:54</t>
  </si>
  <si>
    <t>01.10.2022 12:01:15</t>
  </si>
  <si>
    <t>01.10.2022 12:01:16</t>
  </si>
  <si>
    <t>01.10.2022 12:01:18</t>
  </si>
  <si>
    <t>01.10.2022 12:01:19</t>
  </si>
  <si>
    <t>01.10.2022 12:01:21</t>
  </si>
  <si>
    <t>01.10.2022 12:01:22</t>
  </si>
  <si>
    <t>01.10.2022 12:01:24</t>
  </si>
  <si>
    <t>01.10.2022 12:01:25</t>
  </si>
  <si>
    <t>01.10.2022 12:02:33</t>
  </si>
  <si>
    <t>01.10.2022 12:02:34</t>
  </si>
  <si>
    <t>01.10.2022 12:02:36</t>
  </si>
  <si>
    <t>01.10.2022 12:02:37</t>
  </si>
  <si>
    <t>01.10.2022 12:02:43</t>
  </si>
  <si>
    <t>01.10.2022 12:02:46</t>
  </si>
  <si>
    <t>01.10.2022 12:02:48</t>
  </si>
  <si>
    <t>01.10.2022 12:02:51</t>
  </si>
  <si>
    <t>01.10.2022 12:02:52</t>
  </si>
  <si>
    <t>01.10.2022 12:02:54</t>
  </si>
  <si>
    <t>01.10.2022 12:02:55</t>
  </si>
  <si>
    <t>01.10.2022 12:02:57</t>
  </si>
  <si>
    <t>01.10.2022 12:02:58</t>
  </si>
  <si>
    <t>01.10.2022 12:03:19</t>
  </si>
  <si>
    <t>01.10.2022 12:03:21</t>
  </si>
  <si>
    <t>01.10.2022 12:03:22</t>
  </si>
  <si>
    <t>01.10.2022 12:03:24</t>
  </si>
  <si>
    <t>01.10.2022 12:03:42</t>
  </si>
  <si>
    <t>01.10.2022 12:03:43</t>
  </si>
  <si>
    <t>01.10.2022 12:03:46</t>
  </si>
  <si>
    <t>01.10.2022 12:03:48</t>
  </si>
  <si>
    <t>01.10.2022 12:03:57</t>
  </si>
  <si>
    <t>01.10.2022 12:03:58</t>
  </si>
  <si>
    <t>01.10.2022 12:04:00</t>
  </si>
  <si>
    <t>01.10.2022 12:04:01</t>
  </si>
  <si>
    <t>01.10.2022 12:04:04</t>
  </si>
  <si>
    <t>01.10.2022 12:04:05</t>
  </si>
  <si>
    <t>01.10.2022 12:04:07</t>
  </si>
  <si>
    <t>01.10.2022 12:04:08</t>
  </si>
  <si>
    <t>01.10.2022 12:04:25</t>
  </si>
  <si>
    <t>01.10.2022 12:04:27</t>
  </si>
  <si>
    <t>01.10.2022 12:04:28</t>
  </si>
  <si>
    <t>01.10.2022 12:04:30</t>
  </si>
  <si>
    <t>01.10.2022 12:04:31</t>
  </si>
  <si>
    <t>01.10.2022 12:04:32</t>
  </si>
  <si>
    <t>01.10.2022 12:04:34</t>
  </si>
  <si>
    <t>01.10.2022 12:04:35</t>
  </si>
  <si>
    <t>01.10.2022 12:04:38</t>
  </si>
  <si>
    <t>01.10.2022 12:04:40</t>
  </si>
  <si>
    <t>01.10.2022 12:05:01</t>
  </si>
  <si>
    <t>01.10.2022 12:05:02</t>
  </si>
  <si>
    <t>01.10.2022 12:05:04</t>
  </si>
  <si>
    <t>01.10.2022 12:05:10</t>
  </si>
  <si>
    <t>01.10.2022 12:05:12</t>
  </si>
  <si>
    <t>01.10.2022 12:05:13</t>
  </si>
  <si>
    <t>01.10.2022 12:05:14</t>
  </si>
  <si>
    <t>01.10.2022 12:05:16</t>
  </si>
  <si>
    <t>01.10.2022 12:05:17</t>
  </si>
  <si>
    <t>01.10.2022 12:05:19</t>
  </si>
  <si>
    <t>01.10.2022 12:05:21</t>
  </si>
  <si>
    <t>01.10.2022 12:05:24</t>
  </si>
  <si>
    <t>01.10.2022 12:05:25</t>
  </si>
  <si>
    <t>01.10.2022 12:05:26</t>
  </si>
  <si>
    <t>01.10.2022 12:05:28</t>
  </si>
  <si>
    <t>01.10.2022 12:05:31</t>
  </si>
  <si>
    <t>01.10.2022 12:05:35</t>
  </si>
  <si>
    <t>01.10.2022 12:05:37</t>
  </si>
  <si>
    <t>01.10.2022 12:05:38</t>
  </si>
  <si>
    <t>01.10.2022 12:05:40</t>
  </si>
  <si>
    <t>01.10.2022 12:05:41</t>
  </si>
  <si>
    <t>01.10.2022 12:05:50</t>
  </si>
  <si>
    <t>01.10.2022 12:05:52</t>
  </si>
  <si>
    <t>01.10.2022 12:05:53</t>
  </si>
  <si>
    <t>01.10.2022 12:06:07</t>
  </si>
  <si>
    <t>01.10.2022 12:06:08</t>
  </si>
  <si>
    <t>01.10.2022 12:06:10</t>
  </si>
  <si>
    <t>01.10.2022 12:06:11</t>
  </si>
  <si>
    <t>01.10.2022 12:06:47</t>
  </si>
  <si>
    <t>01.10.2022 12:06:49</t>
  </si>
  <si>
    <t>01.10.2022 12:06:50</t>
  </si>
  <si>
    <t>01.10.2022 12:06:52</t>
  </si>
  <si>
    <t>01.10.2022 12:06:53</t>
  </si>
  <si>
    <t>01.10.2022 12:06:55</t>
  </si>
  <si>
    <t>01.10.2022 12:07:19</t>
  </si>
  <si>
    <t>01.10.2022 12:07:20</t>
  </si>
  <si>
    <t>01.10.2022 12:07:22</t>
  </si>
  <si>
    <t>01.10.2022 12:07:25</t>
  </si>
  <si>
    <t>01.10.2022 12:07:27</t>
  </si>
  <si>
    <t>01.10.2022 12:07:28</t>
  </si>
  <si>
    <t>01.10.2022 12:07:52</t>
  </si>
  <si>
    <t>01.10.2022 12:07:53</t>
  </si>
  <si>
    <t>01.10.2022 12:07:55</t>
  </si>
  <si>
    <t>01.10.2022 12:07:57</t>
  </si>
  <si>
    <t>01.10.2022 12:07:58</t>
  </si>
  <si>
    <t>01.10.2022 12:07:59</t>
  </si>
  <si>
    <t>01.10.2022 12:08:01</t>
  </si>
  <si>
    <t>01.10.2022 12:08:02</t>
  </si>
  <si>
    <t>01.10.2022 12:08:04</t>
  </si>
  <si>
    <t>01.10.2022 12:08:05</t>
  </si>
  <si>
    <t>01.10.2022 12:08:09</t>
  </si>
  <si>
    <t>01.10.2022 12:08:10</t>
  </si>
  <si>
    <t>01.10.2022 12:08:11</t>
  </si>
  <si>
    <t>01.10.2022 12:08:13</t>
  </si>
  <si>
    <t>01.10.2022 12:08:15</t>
  </si>
  <si>
    <t>01.10.2022 12:08:16</t>
  </si>
  <si>
    <t>01.10.2022 12:08:18</t>
  </si>
  <si>
    <t>01.10.2022 12:08:19</t>
  </si>
  <si>
    <t>01.10.2022 12:08:22</t>
  </si>
  <si>
    <t>01.10.2022 12:08:28</t>
  </si>
  <si>
    <t>01.10.2022 12:08:30</t>
  </si>
  <si>
    <t>01.10.2022 12:08:31</t>
  </si>
  <si>
    <t>01.10.2022 12:08:50</t>
  </si>
  <si>
    <t>01.10.2022 12:08:52</t>
  </si>
  <si>
    <t>01.10.2022 12:08:54</t>
  </si>
  <si>
    <t>01.10.2022 12:08:55</t>
  </si>
  <si>
    <t>01.10.2022 12:08:57</t>
  </si>
  <si>
    <t>01.10.2022 12:08:58</t>
  </si>
  <si>
    <t>01.10.2022 12:09:00</t>
  </si>
  <si>
    <t>01.10.2022 12:09:03</t>
  </si>
  <si>
    <t>01.10.2022 12:09:36</t>
  </si>
  <si>
    <t>01.10.2022 12:09:37</t>
  </si>
  <si>
    <t>01.10.2022 12:09:39</t>
  </si>
  <si>
    <t>01.10.2022 12:09:40</t>
  </si>
  <si>
    <t>01.10.2022 12:09:41</t>
  </si>
  <si>
    <t>01.10.2022 12:09:43</t>
  </si>
  <si>
    <t>01.10.2022 12:09:45</t>
  </si>
  <si>
    <t>01.10.2022 12:09:46</t>
  </si>
  <si>
    <t>01.10.2022 12:09:48</t>
  </si>
  <si>
    <t>01.10.2022 12:09:49</t>
  </si>
  <si>
    <t>01.10.2022 12:09:50</t>
  </si>
  <si>
    <t>01.10.2022 12:10:02</t>
  </si>
  <si>
    <t>01.10.2022 12:10:04</t>
  </si>
  <si>
    <t>01.10.2022 12:10:05</t>
  </si>
  <si>
    <t>01.10.2022 12:10:28</t>
  </si>
  <si>
    <t>01.10.2022 12:10:30</t>
  </si>
  <si>
    <t>01.10.2022 12:10:32</t>
  </si>
  <si>
    <t>01.10.2022 12:10:34</t>
  </si>
  <si>
    <t>01.10.2022 12:10:35</t>
  </si>
  <si>
    <t>01.10.2022 12:10:37</t>
  </si>
  <si>
    <t>01.10.2022 12:10:41</t>
  </si>
  <si>
    <t>01.10.2022 12:11:44</t>
  </si>
  <si>
    <t>01.10.2022 12:11:47</t>
  </si>
  <si>
    <t>01.10.2022 12:11:49</t>
  </si>
  <si>
    <t>01.10.2022 12:11:52</t>
  </si>
  <si>
    <t>01.10.2022 12:11:53</t>
  </si>
  <si>
    <t>01.10.2022 12:11:55</t>
  </si>
  <si>
    <t>01.10.2022 12:11:56</t>
  </si>
  <si>
    <t>01.10.2022 12:11:58</t>
  </si>
  <si>
    <t>01.10.2022 12:11:59</t>
  </si>
  <si>
    <t>01.10.2022 12:12:01</t>
  </si>
  <si>
    <t>01.10.2022 12:12:02</t>
  </si>
  <si>
    <t>01.10.2022 12:12:04</t>
  </si>
  <si>
    <t>01.10.2022 12:12:05</t>
  </si>
  <si>
    <t>01.10.2022 12:12:07</t>
  </si>
  <si>
    <t>01.10.2022 12:12:08</t>
  </si>
  <si>
    <t>01.10.2022 12:12:10</t>
  </si>
  <si>
    <t>01.10.2022 12:12:11</t>
  </si>
  <si>
    <t>01.10.2022 12:12:38</t>
  </si>
  <si>
    <t>01.10.2022 12:12:40</t>
  </si>
  <si>
    <t>01.10.2022 12:12:41</t>
  </si>
  <si>
    <t>01.10.2022 12:12:43</t>
  </si>
  <si>
    <t>01.10.2022 12:12:44</t>
  </si>
  <si>
    <t>01.10.2022 12:12:47</t>
  </si>
  <si>
    <t>01.10.2022 12:12:49</t>
  </si>
  <si>
    <t>01.10.2022 12:12:50</t>
  </si>
  <si>
    <t>01.10.2022 12:12:52</t>
  </si>
  <si>
    <t>01.10.2022 12:12:53</t>
  </si>
  <si>
    <t>01.10.2022 12:12:55</t>
  </si>
  <si>
    <t>01.10.2022 12:12:56</t>
  </si>
  <si>
    <t>01.10.2022 12:12:58</t>
  </si>
  <si>
    <t>01.10.2022 12:12:59</t>
  </si>
  <si>
    <t>01.10.2022 12:13:01</t>
  </si>
  <si>
    <t>01.10.2022 12:13:04</t>
  </si>
  <si>
    <t>01.10.2022 12:13:05</t>
  </si>
  <si>
    <t>01.10.2022 12:13:07</t>
  </si>
  <si>
    <t>01.10.2022 12:13:08</t>
  </si>
  <si>
    <t>01.10.2022 12:13:10</t>
  </si>
  <si>
    <t>01.10.2022 12:13:36</t>
  </si>
  <si>
    <t>01.10.2022 12:13:38</t>
  </si>
  <si>
    <t>01.10.2022 12:13:39</t>
  </si>
  <si>
    <t>01.10.2022 12:13:48</t>
  </si>
  <si>
    <t>01.10.2022 12:13:50</t>
  </si>
  <si>
    <t>01.10.2022 12:13:51</t>
  </si>
  <si>
    <t>01.10.2022 12:14:13</t>
  </si>
  <si>
    <t>01.10.2022 12:14:17</t>
  </si>
  <si>
    <t>01.10.2022 12:14:18</t>
  </si>
  <si>
    <t>01.10.2022 12:14:20</t>
  </si>
  <si>
    <t>01.10.2022 12:14:50</t>
  </si>
  <si>
    <t>01.10.2022 12:14:52</t>
  </si>
  <si>
    <t>01.10.2022 12:14:53</t>
  </si>
  <si>
    <t>01.10.2022 12:14:59</t>
  </si>
  <si>
    <t>01.10.2022 12:15:00</t>
  </si>
  <si>
    <t>01.10.2022 12:15:02</t>
  </si>
  <si>
    <t>01.10.2022 12:15:10</t>
  </si>
  <si>
    <t>01.10.2022 12:15:11</t>
  </si>
  <si>
    <t>01.10.2022 12:15:13</t>
  </si>
  <si>
    <t>01.10.2022 12:15:14</t>
  </si>
  <si>
    <t>01.10.2022 12:15:16</t>
  </si>
  <si>
    <t>01.10.2022 12:15:36</t>
  </si>
  <si>
    <t>01.10.2022 12:15:38</t>
  </si>
  <si>
    <t>01.10.2022 12:15:39</t>
  </si>
  <si>
    <t>01.10.2022 12:15:41</t>
  </si>
  <si>
    <t>01.10.2022 12:16:01</t>
  </si>
  <si>
    <t>01.10.2022 12:16:03</t>
  </si>
  <si>
    <t>01.10.2022 12:16:05</t>
  </si>
  <si>
    <t>01.10.2022 12:16:06</t>
  </si>
  <si>
    <t>01.10.2022 12:16:08</t>
  </si>
  <si>
    <t>01.10.2022 12:16:14</t>
  </si>
  <si>
    <t>01.10.2022 12:16:16</t>
  </si>
  <si>
    <t>01.10.2022 12:16:17</t>
  </si>
  <si>
    <t>01.10.2022 12:16:42</t>
  </si>
  <si>
    <t>01.10.2022 12:16:44</t>
  </si>
  <si>
    <t>01.10.2022 12:16:45</t>
  </si>
  <si>
    <t>01.10.2022 12:16:47</t>
  </si>
  <si>
    <t>01.10.2022 12:16:48</t>
  </si>
  <si>
    <t>01.10.2022 12:16:50</t>
  </si>
  <si>
    <t>01.10.2022 12:16:51</t>
  </si>
  <si>
    <t>01.10.2022 12:16:53</t>
  </si>
  <si>
    <t>01.10.2022 12:16:54</t>
  </si>
  <si>
    <t>01.10.2022 12:16:56</t>
  </si>
  <si>
    <t>01.10.2022 12:16:58</t>
  </si>
  <si>
    <t>01.10.2022 12:17:18</t>
  </si>
  <si>
    <t>01.10.2022 12:17:20</t>
  </si>
  <si>
    <t>01.10.2022 12:17:21</t>
  </si>
  <si>
    <t>01.10.2022 12:17:25</t>
  </si>
  <si>
    <t>01.10.2022 12:17:27</t>
  </si>
  <si>
    <t>01.10.2022 12:17:29</t>
  </si>
  <si>
    <t>01.10.2022 12:17:30</t>
  </si>
  <si>
    <t>01.10.2022 12:18:29</t>
  </si>
  <si>
    <t>01.10.2022 12:18:32</t>
  </si>
  <si>
    <t>01.10.2022 12:18:42</t>
  </si>
  <si>
    <t>01.10.2022 12:18:44</t>
  </si>
  <si>
    <t>01.10.2022 12:18:45</t>
  </si>
  <si>
    <t>01.10.2022 12:18:47</t>
  </si>
  <si>
    <t>01.10.2022 12:19:53</t>
  </si>
  <si>
    <t>01.10.2022 12:19:54</t>
  </si>
  <si>
    <t>01.10.2022 12:19:56</t>
  </si>
  <si>
    <t>01.10.2022 12:19:57</t>
  </si>
  <si>
    <t>01.10.2022 12:19:59</t>
  </si>
  <si>
    <t>01.10.2022 12:20:01</t>
  </si>
  <si>
    <t>01.10.2022 12:20:02</t>
  </si>
  <si>
    <t>01.10.2022 12:20:03</t>
  </si>
  <si>
    <t>01.10.2022 12:20:05</t>
  </si>
  <si>
    <t>01.10.2022 12:20:06</t>
  </si>
  <si>
    <t>01.10.2022 12:20:08</t>
  </si>
  <si>
    <t>01.10.2022 12:20:09</t>
  </si>
  <si>
    <t>01.10.2022 12:20:11</t>
  </si>
  <si>
    <t>01.10.2022 12:20:13</t>
  </si>
  <si>
    <t>01.10.2022 12:20:32</t>
  </si>
  <si>
    <t>01.10.2022 12:20:34</t>
  </si>
  <si>
    <t>01.10.2022 12:20:35</t>
  </si>
  <si>
    <t>01.10.2022 12:21:04</t>
  </si>
  <si>
    <t>01.10.2022 12:21:05</t>
  </si>
  <si>
    <t>01.10.2022 12:21:07</t>
  </si>
  <si>
    <t>01.10.2022 12:21:13</t>
  </si>
  <si>
    <t>01.10.2022 12:21:14</t>
  </si>
  <si>
    <t>01.10.2022 12:21:15</t>
  </si>
  <si>
    <t>01.10.2022 12:21:17</t>
  </si>
  <si>
    <t>01.10.2022 12:21:18</t>
  </si>
  <si>
    <t>01.10.2022 12:21:23</t>
  </si>
  <si>
    <t>01.10.2022 12:21:28</t>
  </si>
  <si>
    <t>01.10.2022 12:21:29</t>
  </si>
  <si>
    <t>01.10.2022 12:21:30</t>
  </si>
  <si>
    <t>01.10.2022 12:21:32</t>
  </si>
  <si>
    <t>01.10.2022 12:21:45</t>
  </si>
  <si>
    <t>01.10.2022 12:21:48</t>
  </si>
  <si>
    <t>01.10.2022 12:21:50</t>
  </si>
  <si>
    <t>01.10.2022 12:21:51</t>
  </si>
  <si>
    <t>01.10.2022 12:21:55</t>
  </si>
  <si>
    <t>01.10.2022 12:21:56</t>
  </si>
  <si>
    <t>01.10.2022 12:21:58</t>
  </si>
  <si>
    <t>01.10.2022 12:21:59</t>
  </si>
  <si>
    <t>01.10.2022 12:22:05</t>
  </si>
  <si>
    <t>01.10.2022 12:22:07</t>
  </si>
  <si>
    <t>01.10.2022 12:22:08</t>
  </si>
  <si>
    <t>01.10.2022 12:22:10</t>
  </si>
  <si>
    <t>01.10.2022 12:22:11</t>
  </si>
  <si>
    <t>01.10.2022 12:22:13</t>
  </si>
  <si>
    <t>01.10.2022 12:22:14</t>
  </si>
  <si>
    <t>01.10.2022 12:22:41</t>
  </si>
  <si>
    <t>01.10.2022 12:22:42</t>
  </si>
  <si>
    <t>01.10.2022 12:22:44</t>
  </si>
  <si>
    <t>01.10.2022 12:22:45</t>
  </si>
  <si>
    <t>01.10.2022 12:22:47</t>
  </si>
  <si>
    <t>01.10.2022 12:22:48</t>
  </si>
  <si>
    <t>01.10.2022 12:22:50</t>
  </si>
  <si>
    <t>01.10.2022 12:22:53</t>
  </si>
  <si>
    <t>01.10.2022 12:23:27</t>
  </si>
  <si>
    <t>01.10.2022 12:23:29</t>
  </si>
  <si>
    <t>01.10.2022 12:23:41</t>
  </si>
  <si>
    <t>01.10.2022 12:23:44</t>
  </si>
  <si>
    <t>01.10.2022 12:23:45</t>
  </si>
  <si>
    <t>01.10.2022 12:23:47</t>
  </si>
  <si>
    <t>01.10.2022 12:24:01</t>
  </si>
  <si>
    <t>01.10.2022 12:24:02</t>
  </si>
  <si>
    <t>01.10.2022 12:24:03</t>
  </si>
  <si>
    <t>01.10.2022 12:24:06</t>
  </si>
  <si>
    <t>01.10.2022 12:24:09</t>
  </si>
  <si>
    <t>01.10.2022 12:24:29</t>
  </si>
  <si>
    <t>01.10.2022 12:24:31</t>
  </si>
  <si>
    <t>01.10.2022 12:24:32</t>
  </si>
  <si>
    <t>01.10.2022 12:24:34</t>
  </si>
  <si>
    <t>01.10.2022 12:24:35</t>
  </si>
  <si>
    <t>01.10.2022 12:24:36</t>
  </si>
  <si>
    <t>01.10.2022 12:24:49</t>
  </si>
  <si>
    <t>01.10.2022 12:24:50</t>
  </si>
  <si>
    <t>01.10.2022 12:24:51</t>
  </si>
  <si>
    <t>01.10.2022 12:24:53</t>
  </si>
  <si>
    <t>01.10.2022 12:24:57</t>
  </si>
  <si>
    <t>01.10.2022 12:24:59</t>
  </si>
  <si>
    <t>01.10.2022 12:25:00</t>
  </si>
  <si>
    <t>01.10.2022 12:25:06</t>
  </si>
  <si>
    <t>01.10.2022 12:25:08</t>
  </si>
  <si>
    <t>01.10.2022 12:25:09</t>
  </si>
  <si>
    <t>01.10.2022 12:25:31</t>
  </si>
  <si>
    <t>01.10.2022 12:25:34</t>
  </si>
  <si>
    <t>01.10.2022 12:25:38</t>
  </si>
  <si>
    <t>01.10.2022 12:25:39</t>
  </si>
  <si>
    <t>01.10.2022 12:25:41</t>
  </si>
  <si>
    <t>01.10.2022 12:25:42</t>
  </si>
  <si>
    <t>01.10.2022 12:25:51</t>
  </si>
  <si>
    <t>01.10.2022 12:25:53</t>
  </si>
  <si>
    <t>01.10.2022 12:25:54</t>
  </si>
  <si>
    <t>01.10.2022 12:25:56</t>
  </si>
  <si>
    <t>01.10.2022 12:26:17</t>
  </si>
  <si>
    <t>01.10.2022 12:26:20</t>
  </si>
  <si>
    <t>01.10.2022 12:26:22</t>
  </si>
  <si>
    <t>01.10.2022 12:26:23</t>
  </si>
  <si>
    <t>01.10.2022 12:26:26</t>
  </si>
  <si>
    <t>01.10.2022 12:26:28</t>
  </si>
  <si>
    <t>01.10.2022 12:26:29</t>
  </si>
  <si>
    <t>01.10.2022 12:26:31</t>
  </si>
  <si>
    <t>01.10.2022 12:26:32</t>
  </si>
  <si>
    <t>01.10.2022 12:26:49</t>
  </si>
  <si>
    <t>01.10.2022 12:26:50</t>
  </si>
  <si>
    <t>01.10.2022 12:26:52</t>
  </si>
  <si>
    <t>01.10.2022 12:26:53</t>
  </si>
  <si>
    <t>01.10.2022 12:27:08</t>
  </si>
  <si>
    <t>01.10.2022 12:27:09</t>
  </si>
  <si>
    <t>01.10.2022 12:27:26</t>
  </si>
  <si>
    <t>01.10.2022 12:27:27</t>
  </si>
  <si>
    <t>01.10.2022 12:27:29</t>
  </si>
  <si>
    <t>01.10.2022 12:27:35</t>
  </si>
  <si>
    <t>01.10.2022 12:27:36</t>
  </si>
  <si>
    <t>01.10.2022 12:27:38</t>
  </si>
  <si>
    <t>01.10.2022 12:27:43</t>
  </si>
  <si>
    <t>01.10.2022 12:27:44</t>
  </si>
  <si>
    <t>01.10.2022 12:27:45</t>
  </si>
  <si>
    <t>01.10.2022 12:27:47</t>
  </si>
  <si>
    <t>01.10.2022 12:27:48</t>
  </si>
  <si>
    <t>01.10.2022 12:27:52</t>
  </si>
  <si>
    <t>01.10.2022 12:27:53</t>
  </si>
  <si>
    <t>01.10.2022 12:27:54</t>
  </si>
  <si>
    <t>01.10.2022 12:27:56</t>
  </si>
  <si>
    <t>01.10.2022 12:27:59</t>
  </si>
  <si>
    <t>01.10.2022 12:28:02</t>
  </si>
  <si>
    <t>01.10.2022 12:28:03</t>
  </si>
  <si>
    <t>01.10.2022 12:28:05</t>
  </si>
  <si>
    <t>01.10.2022 12:28:08</t>
  </si>
  <si>
    <t>01.10.2022 12:28:10</t>
  </si>
  <si>
    <t>01.10.2022 12:28:11</t>
  </si>
  <si>
    <t>01.10.2022 12:28:12</t>
  </si>
  <si>
    <t>01.10.2022 12:28:14</t>
  </si>
  <si>
    <t>01.10.2022 12:28:15</t>
  </si>
  <si>
    <t>01.10.2022 12:28:17</t>
  </si>
  <si>
    <t>01.10.2022 12:28:18</t>
  </si>
  <si>
    <t>01.10.2022 12:28:23</t>
  </si>
  <si>
    <t>01.10.2022 12:28:29</t>
  </si>
  <si>
    <t>01.10.2022 12:28:32</t>
  </si>
  <si>
    <t>01.10.2022 12:28:33</t>
  </si>
  <si>
    <t>01.10.2022 12:28:35</t>
  </si>
  <si>
    <t>01.10.2022 12:28:54</t>
  </si>
  <si>
    <t>01.10.2022 12:28:56</t>
  </si>
  <si>
    <t>01.10.2022 12:28:57</t>
  </si>
  <si>
    <t>01.10.2022 12:28:59</t>
  </si>
  <si>
    <t>01.10.2022 12:29:18</t>
  </si>
  <si>
    <t>01.10.2022 12:29:27</t>
  </si>
  <si>
    <t>01.10.2022 12:29:29</t>
  </si>
  <si>
    <t>01.10.2022 12:29:50</t>
  </si>
  <si>
    <t>01.10.2022 12:29:51</t>
  </si>
  <si>
    <t>01.10.2022 12:29:53</t>
  </si>
  <si>
    <t>01.10.2022 12:29:54</t>
  </si>
  <si>
    <t>01.10.2022 12:29:56</t>
  </si>
  <si>
    <t>01.10.2022 12:29:57</t>
  </si>
  <si>
    <t>01.10.2022 12:29:59</t>
  </si>
  <si>
    <t>01.10.2022 12:30:00</t>
  </si>
  <si>
    <t>01.10.2022 12:30:02</t>
  </si>
  <si>
    <t>01.10.2022 12:30:03</t>
  </si>
  <si>
    <t>01.10.2022 12:30:05</t>
  </si>
  <si>
    <t>01.10.2022 12:30:06</t>
  </si>
  <si>
    <t>01.10.2022 12:30:08</t>
  </si>
  <si>
    <t>01.10.2022 12:30:09</t>
  </si>
  <si>
    <t>01.10.2022 12:30:11</t>
  </si>
  <si>
    <t>01.10.2022 12:30:15</t>
  </si>
  <si>
    <t>01.10.2022 12:30:16</t>
  </si>
  <si>
    <t>01.10.2022 12:30:18</t>
  </si>
  <si>
    <t>01.10.2022 12:30:20</t>
  </si>
  <si>
    <t>01.10.2022 12:30:36</t>
  </si>
  <si>
    <t>01.10.2022 12:30:37</t>
  </si>
  <si>
    <t>01.10.2022 12:30:39</t>
  </si>
  <si>
    <t>01.10.2022 12:30:53</t>
  </si>
  <si>
    <t>01.10.2022 12:30:57</t>
  </si>
  <si>
    <t>01.10.2022 12:30:59</t>
  </si>
  <si>
    <t>01.10.2022 12:31:00</t>
  </si>
  <si>
    <t>01.10.2022 12:31:03</t>
  </si>
  <si>
    <t>01.10.2022 12:31:04</t>
  </si>
  <si>
    <t>01.10.2022 12:31:29</t>
  </si>
  <si>
    <t>01.10.2022 12:31:30</t>
  </si>
  <si>
    <t>01.10.2022 12:31:33</t>
  </si>
  <si>
    <t>01.10.2022 12:31:35</t>
  </si>
  <si>
    <t>01.10.2022 12:31:45</t>
  </si>
  <si>
    <t>01.10.2022 12:31:46</t>
  </si>
  <si>
    <t>01.10.2022 12:31:48</t>
  </si>
  <si>
    <t>01.10.2022 12:32:12</t>
  </si>
  <si>
    <t>01.10.2022 12:32:21</t>
  </si>
  <si>
    <t>01.10.2022 12:32:22</t>
  </si>
  <si>
    <t>01.10.2022 12:33:19</t>
  </si>
  <si>
    <t>01.10.2022 12:33:21</t>
  </si>
  <si>
    <t>01.10.2022 12:33:45</t>
  </si>
  <si>
    <t>01.10.2022 12:33:47</t>
  </si>
  <si>
    <t>01.10.2022 12:33:48</t>
  </si>
  <si>
    <t>01.10.2022 12:33:49</t>
  </si>
  <si>
    <t>01.10.2022 12:34:17</t>
  </si>
  <si>
    <t>01.10.2022 12:34:18</t>
  </si>
  <si>
    <t>01.10.2022 12:34:20</t>
  </si>
  <si>
    <t>01.10.2022 12:34:21</t>
  </si>
  <si>
    <t>01.10.2022 12:34:23</t>
  </si>
  <si>
    <t>01.10.2022 12:34:24</t>
  </si>
  <si>
    <t>01.10.2022 12:34:25</t>
  </si>
  <si>
    <t>01.10.2022 12:34:35</t>
  </si>
  <si>
    <t>01.10.2022 12:34:36</t>
  </si>
  <si>
    <t>01.10.2022 12:34:37</t>
  </si>
  <si>
    <t>01.10.2022 12:34:49</t>
  </si>
  <si>
    <t>01.10.2022 12:34:51</t>
  </si>
  <si>
    <t>01.10.2022 12:34:52</t>
  </si>
  <si>
    <t>01.10.2022 12:35:10</t>
  </si>
  <si>
    <t>01.10.2022 12:35:12</t>
  </si>
  <si>
    <t>01.10.2022 12:35:13</t>
  </si>
  <si>
    <t>01.10.2022 12:35:15</t>
  </si>
  <si>
    <t>01.10.2022 12:35:20</t>
  </si>
  <si>
    <t>01.10.2022 12:35:23</t>
  </si>
  <si>
    <t>01.10.2022 12:35:24</t>
  </si>
  <si>
    <t>01.10.2022 12:35:26</t>
  </si>
  <si>
    <t>01.10.2022 12:35:27</t>
  </si>
  <si>
    <t>01.10.2022 12:35:29</t>
  </si>
  <si>
    <t>01.10.2022 12:35:30</t>
  </si>
  <si>
    <t>01.10.2022 12:35:37</t>
  </si>
  <si>
    <t>01.10.2022 12:35:39</t>
  </si>
  <si>
    <t>01.10.2022 12:35:40</t>
  </si>
  <si>
    <t>01.10.2022 12:35:57</t>
  </si>
  <si>
    <t>01.10.2022 12:36:00</t>
  </si>
  <si>
    <t>01.10.2022 12:36:01</t>
  </si>
  <si>
    <t>01.10.2022 12:36:03</t>
  </si>
  <si>
    <t>01.10.2022 12:36:04</t>
  </si>
  <si>
    <t>01.10.2022 12:36:06</t>
  </si>
  <si>
    <t>01.10.2022 12:36:10</t>
  </si>
  <si>
    <t>01.10.2022 12:36:12</t>
  </si>
  <si>
    <t>01.10.2022 12:36:13</t>
  </si>
  <si>
    <t>01.10.2022 12:36:18</t>
  </si>
  <si>
    <t>01.10.2022 12:36:19</t>
  </si>
  <si>
    <t>01.10.2022 12:36:21</t>
  </si>
  <si>
    <t>01.10.2022 12:36:22</t>
  </si>
  <si>
    <t>01.10.2022 12:36:24</t>
  </si>
  <si>
    <t>01.10.2022 12:36:32</t>
  </si>
  <si>
    <t>01.10.2022 12:36:33</t>
  </si>
  <si>
    <t>01.10.2022 12:36:34</t>
  </si>
  <si>
    <t>01.10.2022 12:37:04</t>
  </si>
  <si>
    <t>01.10.2022 12:37:06</t>
  </si>
  <si>
    <t>01.10.2022 12:37:07</t>
  </si>
  <si>
    <t>01.10.2022 12:37:09</t>
  </si>
  <si>
    <t>01.10.2022 12:37:10</t>
  </si>
  <si>
    <t>01.10.2022 12:37:18</t>
  </si>
  <si>
    <t>01.10.2022 12:37:19</t>
  </si>
  <si>
    <t>01.10.2022 12:37:21</t>
  </si>
  <si>
    <t>01.10.2022 12:37:23</t>
  </si>
  <si>
    <t>01.10.2022 12:37:26</t>
  </si>
  <si>
    <t>01.10.2022 12:37:27</t>
  </si>
  <si>
    <t>01.10.2022 12:37:28</t>
  </si>
  <si>
    <t>01.10.2022 12:37:30</t>
  </si>
  <si>
    <t>01.10.2022 12:37:31</t>
  </si>
  <si>
    <t>01.10.2022 12:37:33</t>
  </si>
  <si>
    <t>01.10.2022 12:37:39</t>
  </si>
  <si>
    <t>01.10.2022 12:37:42</t>
  </si>
  <si>
    <t>01.10.2022 12:37:43</t>
  </si>
  <si>
    <t>01.10.2022 12:37:45</t>
  </si>
  <si>
    <t>01.10.2022 12:37:46</t>
  </si>
  <si>
    <t>01.10.2022 12:37:48</t>
  </si>
  <si>
    <t>01.10.2022 12:37:51</t>
  </si>
  <si>
    <t>01.10.2022 12:37:52</t>
  </si>
  <si>
    <t>01.10.2022 12:37:54</t>
  </si>
  <si>
    <t>01.10.2022 12:37:55</t>
  </si>
  <si>
    <t>01.10.2022 12:37:57</t>
  </si>
  <si>
    <t>01.10.2022 12:37:58</t>
  </si>
  <si>
    <t>01.10.2022 12:38:01</t>
  </si>
  <si>
    <t>01.10.2022 12:38:03</t>
  </si>
  <si>
    <t>01.10.2022 12:38:04</t>
  </si>
  <si>
    <t>01.10.2022 12:38:06</t>
  </si>
  <si>
    <t>01.10.2022 12:38:07</t>
  </si>
  <si>
    <t>01.10.2022 12:38:09</t>
  </si>
  <si>
    <t>01.10.2022 12:38:33</t>
  </si>
  <si>
    <t>01.10.2022 12:38:34</t>
  </si>
  <si>
    <t>01.10.2022 12:38:35</t>
  </si>
  <si>
    <t>01.10.2022 12:38:37</t>
  </si>
  <si>
    <t>01.10.2022 12:39:37</t>
  </si>
  <si>
    <t>01.10.2022 12:39:38</t>
  </si>
  <si>
    <t>01.10.2022 12:39:40</t>
  </si>
  <si>
    <t>01.10.2022 12:39:42</t>
  </si>
  <si>
    <t>01.10.2022 12:39:46</t>
  </si>
  <si>
    <t>01.10.2022 12:39:47</t>
  </si>
  <si>
    <t>01.10.2022 12:39:49</t>
  </si>
  <si>
    <t>01.10.2022 12:40:38</t>
  </si>
  <si>
    <t>01.10.2022 12:40:40</t>
  </si>
  <si>
    <t>01.10.2022 12:40:43</t>
  </si>
  <si>
    <t>01.10.2022 12:40:44</t>
  </si>
  <si>
    <t>01.10.2022 12:40:46</t>
  </si>
  <si>
    <t>01.10.2022 12:40:52</t>
  </si>
  <si>
    <t>01.10.2022 12:40:53</t>
  </si>
  <si>
    <t>01.10.2022 12:40:55</t>
  </si>
  <si>
    <t>01.10.2022 12:41:00</t>
  </si>
  <si>
    <t>01.10.2022 12:41:01</t>
  </si>
  <si>
    <t>01.10.2022 12:41:02</t>
  </si>
  <si>
    <t>01.10.2022 12:41:04</t>
  </si>
  <si>
    <t>01.10.2022 12:41:05</t>
  </si>
  <si>
    <t>01.10.2022 12:41:22</t>
  </si>
  <si>
    <t>01.10.2022 12:41:24</t>
  </si>
  <si>
    <t>01.10.2022 12:41:25</t>
  </si>
  <si>
    <t>01.10.2022 12:41:26</t>
  </si>
  <si>
    <t>01.10.2022 12:41:28</t>
  </si>
  <si>
    <t>01.10.2022 12:42:09</t>
  </si>
  <si>
    <t>01.10.2022 12:42:15</t>
  </si>
  <si>
    <t>01.10.2022 12:42:16</t>
  </si>
  <si>
    <t>01.10.2022 12:42:18</t>
  </si>
  <si>
    <t>01.10.2022 12:42:19</t>
  </si>
  <si>
    <t>01.10.2022 12:42:22</t>
  </si>
  <si>
    <t>01.10.2022 12:42:24</t>
  </si>
  <si>
    <t>01.10.2022 12:42:25</t>
  </si>
  <si>
    <t>01.10.2022 12:42:26</t>
  </si>
  <si>
    <t>01.10.2022 12:42:28</t>
  </si>
  <si>
    <t>01.10.2022 12:42:30</t>
  </si>
  <si>
    <t>01.10.2022 12:42:41</t>
  </si>
  <si>
    <t>01.10.2022 12:42:43</t>
  </si>
  <si>
    <t>01.10.2022 12:42:44</t>
  </si>
  <si>
    <t>01.10.2022 12:42:46</t>
  </si>
  <si>
    <t>01.10.2022 12:42:47</t>
  </si>
  <si>
    <t>01.10.2022 12:42:49</t>
  </si>
  <si>
    <t>01.10.2022 12:42:50</t>
  </si>
  <si>
    <t>01.10.2022 12:42:52</t>
  </si>
  <si>
    <t>01.10.2022 12:42:53</t>
  </si>
  <si>
    <t>01.10.2022 12:42:55</t>
  </si>
  <si>
    <t>01.10.2022 12:42:56</t>
  </si>
  <si>
    <t>01.10.2022 12:42:58</t>
  </si>
  <si>
    <t>01.10.2022 12:43:02</t>
  </si>
  <si>
    <t>01.10.2022 12:43:04</t>
  </si>
  <si>
    <t>01.10.2022 12:43:05</t>
  </si>
  <si>
    <t>01.10.2022 12:43:19</t>
  </si>
  <si>
    <t>01.10.2022 12:43:20</t>
  </si>
  <si>
    <t>01.10.2022 12:43:22</t>
  </si>
  <si>
    <t>01.10.2022 12:43:23</t>
  </si>
  <si>
    <t>01.10.2022 12:43:32</t>
  </si>
  <si>
    <t>01.10.2022 12:43:34</t>
  </si>
  <si>
    <t>01.10.2022 12:43:35</t>
  </si>
  <si>
    <t>01.10.2022 12:43:37</t>
  </si>
  <si>
    <t>01.10.2022 12:43:50</t>
  </si>
  <si>
    <t>01.10.2022 12:43:52</t>
  </si>
  <si>
    <t>01.10.2022 12:43:53</t>
  </si>
  <si>
    <t>01.10.2022 12:43:59</t>
  </si>
  <si>
    <t>01.10.2022 12:44:01</t>
  </si>
  <si>
    <t>01.10.2022 12:44:02</t>
  </si>
  <si>
    <t>01.10.2022 12:44:04</t>
  </si>
  <si>
    <t>01.10.2022 12:44:05</t>
  </si>
  <si>
    <t>01.10.2022 12:44:14</t>
  </si>
  <si>
    <t>01.10.2022 12:44:16</t>
  </si>
  <si>
    <t>01.10.2022 12:44:17</t>
  </si>
  <si>
    <t>01.10.2022 12:44:25</t>
  </si>
  <si>
    <t>01.10.2022 12:44:26</t>
  </si>
  <si>
    <t>01.10.2022 12:44:28</t>
  </si>
  <si>
    <t>01.10.2022 12:44:29</t>
  </si>
  <si>
    <t>01.10.2022 12:44:40</t>
  </si>
  <si>
    <t>01.10.2022 12:44:43</t>
  </si>
  <si>
    <t>01.10.2022 12:44:44</t>
  </si>
  <si>
    <t>01.10.2022 12:44:46</t>
  </si>
  <si>
    <t>01.10.2022 12:44:58</t>
  </si>
  <si>
    <t>01.10.2022 12:44:59</t>
  </si>
  <si>
    <t>01.10.2022 12:45:01</t>
  </si>
  <si>
    <t>01.10.2022 12:45:02</t>
  </si>
  <si>
    <t>01.10.2022 12:45:14</t>
  </si>
  <si>
    <t>01.10.2022 12:45:16</t>
  </si>
  <si>
    <t>01.10.2022 12:45:17</t>
  </si>
  <si>
    <t>01.10.2022 12:45:22</t>
  </si>
  <si>
    <t>01.10.2022 12:45:23</t>
  </si>
  <si>
    <t>01.10.2022 12:45:25</t>
  </si>
  <si>
    <t>01.10.2022 12:45:26</t>
  </si>
  <si>
    <t>01.10.2022 12:45:31</t>
  </si>
  <si>
    <t>01.10.2022 12:45:35</t>
  </si>
  <si>
    <t>01.10.2022 12:45:37</t>
  </si>
  <si>
    <t>01.10.2022 12:45:38</t>
  </si>
  <si>
    <t>01.10.2022 12:45:49</t>
  </si>
  <si>
    <t>01.10.2022 12:45:50</t>
  </si>
  <si>
    <t>01.10.2022 12:45:52</t>
  </si>
  <si>
    <t>01.10.2022 12:45:56</t>
  </si>
  <si>
    <t>01.10.2022 12:45:58</t>
  </si>
  <si>
    <t>01.10.2022 12:46:20</t>
  </si>
  <si>
    <t>01.10.2022 12:46:23</t>
  </si>
  <si>
    <t>01.10.2022 12:46:25</t>
  </si>
  <si>
    <t>01.10.2022 12:46:26</t>
  </si>
  <si>
    <t>01.10.2022 12:46:29</t>
  </si>
  <si>
    <t>01.10.2022 12:46:31</t>
  </si>
  <si>
    <t>01.10.2022 12:46:34</t>
  </si>
  <si>
    <t>01.10.2022 12:46:35</t>
  </si>
  <si>
    <t>01.10.2022 12:46:37</t>
  </si>
  <si>
    <t>01.10.2022 12:46:38</t>
  </si>
  <si>
    <t>01.10.2022 12:46:40</t>
  </si>
  <si>
    <t>01.10.2022 12:46:41</t>
  </si>
  <si>
    <t>01.10.2022 12:46:43</t>
  </si>
  <si>
    <t>01.10.2022 12:46:44</t>
  </si>
  <si>
    <t>01.10.2022 12:46:46</t>
  </si>
  <si>
    <t>01.10.2022 12:47:17</t>
  </si>
  <si>
    <t>01.10.2022 12:47:19</t>
  </si>
  <si>
    <t>01.10.2022 12:47:20</t>
  </si>
  <si>
    <t>01.10.2022 12:47:22</t>
  </si>
  <si>
    <t>01.10.2022 12:47:23</t>
  </si>
  <si>
    <t>01.10.2022 12:47:24</t>
  </si>
  <si>
    <t>01.10.2022 12:47:26</t>
  </si>
  <si>
    <t>01.10.2022 12:49:11</t>
  </si>
  <si>
    <t>01.10.2022 12:49:12</t>
  </si>
  <si>
    <t>01.10.2022 12:49:17</t>
  </si>
  <si>
    <t>01.10.2022 12:49:19</t>
  </si>
  <si>
    <t>01.10.2022 12:49:20</t>
  </si>
  <si>
    <t>01.10.2022 12:49:21</t>
  </si>
  <si>
    <t>01.10.2022 12:49:28</t>
  </si>
  <si>
    <t>01.10.2022 12:49:29</t>
  </si>
  <si>
    <t>01.10.2022 12:49:30</t>
  </si>
  <si>
    <t>01.10.2022 12:49:32</t>
  </si>
  <si>
    <t>01.10.2022 12:49:33</t>
  </si>
  <si>
    <t>01.10.2022 12:49:39</t>
  </si>
  <si>
    <t>01.10.2022 12:49:41</t>
  </si>
  <si>
    <t>01.10.2022 12:49:42</t>
  </si>
  <si>
    <t>01.10.2022 12:49:58</t>
  </si>
  <si>
    <t>01.10.2022 12:49:59</t>
  </si>
  <si>
    <t>01.10.2022 12:50:01</t>
  </si>
  <si>
    <t>01.10.2022 12:50:02</t>
  </si>
  <si>
    <t>01.10.2022 12:50:17</t>
  </si>
  <si>
    <t>01.10.2022 12:50:19</t>
  </si>
  <si>
    <t>01.10.2022 12:50:20</t>
  </si>
  <si>
    <t>01.10.2022 12:50:22</t>
  </si>
  <si>
    <t>01.10.2022 12:50:23</t>
  </si>
  <si>
    <t>01.10.2022 12:50:24</t>
  </si>
  <si>
    <t>01.10.2022 12:50:28</t>
  </si>
  <si>
    <t>01.10.2022 12:50:29</t>
  </si>
  <si>
    <t>01.10.2022 12:50:31</t>
  </si>
  <si>
    <t>01.10.2022 12:50:32</t>
  </si>
  <si>
    <t>01.10.2022 12:50:34</t>
  </si>
  <si>
    <t>01.10.2022 12:50:37</t>
  </si>
  <si>
    <t>01.10.2022 12:50:38</t>
  </si>
  <si>
    <t>01.10.2022 12:50:59</t>
  </si>
  <si>
    <t>01.10.2022 12:51:02</t>
  </si>
  <si>
    <t>01.10.2022 12:51:03</t>
  </si>
  <si>
    <t>01.10.2022 12:51:59</t>
  </si>
  <si>
    <t>01.10.2022 12:52:01</t>
  </si>
  <si>
    <t>01.10.2022 12:52:02</t>
  </si>
  <si>
    <t>01.10.2022 12:52:42</t>
  </si>
  <si>
    <t>01.10.2022 12:52:44</t>
  </si>
  <si>
    <t>01.10.2022 12:52:49</t>
  </si>
  <si>
    <t>01.10.2022 12:52:50</t>
  </si>
  <si>
    <t>01.10.2022 12:52:51</t>
  </si>
  <si>
    <t>01.10.2022 12:52:53</t>
  </si>
  <si>
    <t>01.10.2022 12:53:01</t>
  </si>
  <si>
    <t>01.10.2022 12:53:19</t>
  </si>
  <si>
    <t>01.10.2022 12:53:20</t>
  </si>
  <si>
    <t>01.10.2022 12:53:22</t>
  </si>
  <si>
    <t>01.10.2022 12:53:23</t>
  </si>
  <si>
    <t>01.10.2022 12:53:32</t>
  </si>
  <si>
    <t>01.10.2022 12:53:34</t>
  </si>
  <si>
    <t>01.10.2022 12:53:35</t>
  </si>
  <si>
    <t>01.10.2022 12:53:37</t>
  </si>
  <si>
    <t>01.10.2022 12:53:38</t>
  </si>
  <si>
    <t>01.10.2022 12:53:50</t>
  </si>
  <si>
    <t>01.10.2022 12:53:51</t>
  </si>
  <si>
    <t>01.10.2022 12:53:53</t>
  </si>
  <si>
    <t>01.10.2022 12:54:14</t>
  </si>
  <si>
    <t>01.10.2022 12:54:19</t>
  </si>
  <si>
    <t>01.10.2022 12:54:20</t>
  </si>
  <si>
    <t>01.10.2022 12:54:23</t>
  </si>
  <si>
    <t>01.10.2022 12:54:38</t>
  </si>
  <si>
    <t>01.10.2022 12:54:39</t>
  </si>
  <si>
    <t>01.10.2022 12:54:41</t>
  </si>
  <si>
    <t>01.10.2022 12:54:42</t>
  </si>
  <si>
    <t>01.10.2022 12:55:47</t>
  </si>
  <si>
    <t>01.10.2022 12:55:48</t>
  </si>
  <si>
    <t>01.10.2022 12:55:50</t>
  </si>
  <si>
    <t>01.10.2022 12:55:51</t>
  </si>
  <si>
    <t>01.10.2022 12:55:53</t>
  </si>
  <si>
    <t>01.10.2022 12:56:31</t>
  </si>
  <si>
    <t>01.10.2022 12:56:32</t>
  </si>
  <si>
    <t>01.10.2022 12:56:34</t>
  </si>
  <si>
    <t>01.10.2022 12:56:37</t>
  </si>
  <si>
    <t>01.10.2022 12:56:38</t>
  </si>
  <si>
    <t>01.10.2022 12:56:40</t>
  </si>
  <si>
    <t>01.10.2022 12:56:41</t>
  </si>
  <si>
    <t>01.10.2022 12:56:43</t>
  </si>
  <si>
    <t>01.10.2022 12:56:44</t>
  </si>
  <si>
    <t>01.10.2022 12:56:46</t>
  </si>
  <si>
    <t>01.10.2022 12:57:38</t>
  </si>
  <si>
    <t>01.10.2022 12:57:40</t>
  </si>
  <si>
    <t>01.10.2022 12:57:41</t>
  </si>
  <si>
    <t>01.10.2022 12:57:42</t>
  </si>
  <si>
    <t>01.10.2022 12:57:44</t>
  </si>
  <si>
    <t>01.10.2022 12:57:46</t>
  </si>
  <si>
    <t>01.10.2022 12:57:47</t>
  </si>
  <si>
    <t>01.10.2022 12:58:40</t>
  </si>
  <si>
    <t>01.10.2022 12:58:41</t>
  </si>
  <si>
    <t>01.10.2022 12:58:43</t>
  </si>
  <si>
    <t>01.10.2022 12:58:44</t>
  </si>
  <si>
    <t>01.10.2022 12:58:46</t>
  </si>
  <si>
    <t>01.10.2022 12:58:47</t>
  </si>
  <si>
    <t>01.10.2022 12:58:49</t>
  </si>
  <si>
    <t>01.10.2022 12:58:50</t>
  </si>
  <si>
    <t>01.10.2022 12:58:52</t>
  </si>
  <si>
    <t>01.10.2022 12:58:53</t>
  </si>
  <si>
    <t>01.10.2022 12:58:55</t>
  </si>
  <si>
    <t>01.10.2022 12:58:56</t>
  </si>
  <si>
    <t>01.10.2022 12:58:57</t>
  </si>
  <si>
    <t>01.10.2022 12:58:59</t>
  </si>
  <si>
    <t>01.10.2022 12:59:00</t>
  </si>
  <si>
    <t>01.10.2022 12:59:32</t>
  </si>
  <si>
    <t>01.10.2022 12:59:33</t>
  </si>
  <si>
    <t>01.10.2022 12:59:35</t>
  </si>
  <si>
    <t>01.10.2022 12:59:37</t>
  </si>
  <si>
    <t>01.10.2022 12:59:45</t>
  </si>
  <si>
    <t>01.10.2022 12:59:47</t>
  </si>
  <si>
    <t>01.10.2022 12:59:48</t>
  </si>
  <si>
    <t>01.10.2022 12:59:50</t>
  </si>
  <si>
    <t>01.10.2022 12:59:51</t>
  </si>
  <si>
    <t>01.10.2022 12:59:53</t>
  </si>
  <si>
    <t>01.10.2022 12:59:54</t>
  </si>
  <si>
    <t>01.10.2022 12:59:56</t>
  </si>
  <si>
    <t>01.10.2022 13:00:03</t>
  </si>
  <si>
    <t>01.10.2022 13:00:05</t>
  </si>
  <si>
    <t>01.10.2022 13:00:06</t>
  </si>
  <si>
    <t>01.10.2022 13:00:08</t>
  </si>
  <si>
    <t>01.10.2022 13:00:10</t>
  </si>
  <si>
    <t>01.10.2022 13:00:11</t>
  </si>
  <si>
    <t>01.10.2022 13:00:12</t>
  </si>
  <si>
    <t>01.10.2022 13:00:14</t>
  </si>
  <si>
    <t>01.10.2022 13:00:43</t>
  </si>
  <si>
    <t>01.10.2022 13:00:44</t>
  </si>
  <si>
    <t>01.10.2022 13:00:45</t>
  </si>
  <si>
    <t>01.10.2022 13:00:47</t>
  </si>
  <si>
    <t>01.10.2022 13:00:48</t>
  </si>
  <si>
    <t>01.10.2022 13:00:52</t>
  </si>
  <si>
    <t>01.10.2022 13:00:55</t>
  </si>
  <si>
    <t>01.10.2022 13:00:56</t>
  </si>
  <si>
    <t>01.10.2022 13:01:24</t>
  </si>
  <si>
    <t>01.10.2022 13:01:26</t>
  </si>
  <si>
    <t>01.10.2022 13:01:27</t>
  </si>
  <si>
    <t>01.10.2022 13:01:29</t>
  </si>
  <si>
    <t>01.10.2022 13:01:30</t>
  </si>
  <si>
    <t>01.10.2022 13:01:35</t>
  </si>
  <si>
    <t>01.10.2022 13:01:36</t>
  </si>
  <si>
    <t>01.10.2022 13:02:18</t>
  </si>
  <si>
    <t>01.10.2022 13:02:20</t>
  </si>
  <si>
    <t>01.10.2022 13:02:21</t>
  </si>
  <si>
    <t>01.10.2022 13:02:26</t>
  </si>
  <si>
    <t>01.10.2022 13:02:27</t>
  </si>
  <si>
    <t>01.10.2022 13:02:29</t>
  </si>
  <si>
    <t>01.10.2022 13:02:30</t>
  </si>
  <si>
    <t>01.10.2022 13:02:36</t>
  </si>
  <si>
    <t>01.10.2022 13:02:38</t>
  </si>
  <si>
    <t>01.10.2022 13:02:39</t>
  </si>
  <si>
    <t>01.10.2022 13:02:42</t>
  </si>
  <si>
    <t>01.10.2022 13:02:44</t>
  </si>
  <si>
    <t>01.10.2022 13:02:45</t>
  </si>
  <si>
    <t>01.10.2022 13:02:47</t>
  </si>
  <si>
    <t>01.10.2022 13:02:48</t>
  </si>
  <si>
    <t>01.10.2022 13:02:59</t>
  </si>
  <si>
    <t>01.10.2022 13:03:00</t>
  </si>
  <si>
    <t>01.10.2022 13:03:38</t>
  </si>
  <si>
    <t>01.10.2022 13:03:39</t>
  </si>
  <si>
    <t>01.10.2022 13:03:41</t>
  </si>
  <si>
    <t>01.10.2022 13:03:47</t>
  </si>
  <si>
    <t>01.10.2022 13:03:48</t>
  </si>
  <si>
    <t>01.10.2022 13:04:02</t>
  </si>
  <si>
    <t>01.10.2022 13:04:03</t>
  </si>
  <si>
    <t>01.10.2022 13:04:05</t>
  </si>
  <si>
    <t>01.10.2022 13:04:30</t>
  </si>
  <si>
    <t>01.10.2022 13:04:32</t>
  </si>
  <si>
    <t>01.10.2022 13:04:33</t>
  </si>
  <si>
    <t>01.10.2022 13:04:35</t>
  </si>
  <si>
    <t>01.10.2022 13:04:36</t>
  </si>
  <si>
    <t>01.10.2022 13:04:38</t>
  </si>
  <si>
    <t>01.10.2022 13:04:39</t>
  </si>
  <si>
    <t>01.10.2022 13:05:26</t>
  </si>
  <si>
    <t>01.10.2022 13:05:27</t>
  </si>
  <si>
    <t>01.10.2022 13:05:29</t>
  </si>
  <si>
    <t>01.10.2022 13:05:30</t>
  </si>
  <si>
    <t>01.10.2022 13:05:32</t>
  </si>
  <si>
    <t>01.10.2022 13:05:33</t>
  </si>
  <si>
    <t>01.10.2022 13:05:36</t>
  </si>
  <si>
    <t>01.10.2022 13:05:38</t>
  </si>
  <si>
    <t>01.10.2022 13:05:39</t>
  </si>
  <si>
    <t>01.10.2022 13:05:44</t>
  </si>
  <si>
    <t>01.10.2022 13:05:45</t>
  </si>
  <si>
    <t>01.10.2022 13:05:47</t>
  </si>
  <si>
    <t>01.10.2022 13:05:48</t>
  </si>
  <si>
    <t>01.10.2022 13:06:02</t>
  </si>
  <si>
    <t>01.10.2022 13:06:03</t>
  </si>
  <si>
    <t>01.10.2022 13:06:09</t>
  </si>
  <si>
    <t>01.10.2022 13:06:12</t>
  </si>
  <si>
    <t>01.10.2022 13:06:14</t>
  </si>
  <si>
    <t>01.10.2022 13:06:15</t>
  </si>
  <si>
    <t>01.10.2022 13:06:17</t>
  </si>
  <si>
    <t>01.10.2022 13:06:24</t>
  </si>
  <si>
    <t>01.10.2022 13:06:26</t>
  </si>
  <si>
    <t>01.10.2022 13:06:27</t>
  </si>
  <si>
    <t>01.10.2022 13:07:45</t>
  </si>
  <si>
    <t>01.10.2022 13:07:50</t>
  </si>
  <si>
    <t>01.10.2022 13:07:51</t>
  </si>
  <si>
    <t>01.10.2022 13:07:53</t>
  </si>
  <si>
    <t>01.10.2022 13:07:54</t>
  </si>
  <si>
    <t>01.10.2022 13:07:56</t>
  </si>
  <si>
    <t>01.10.2022 13:07:57</t>
  </si>
  <si>
    <t>01.10.2022 13:08:23</t>
  </si>
  <si>
    <t>01.10.2022 13:08:24</t>
  </si>
  <si>
    <t>01.10.2022 13:08:26</t>
  </si>
  <si>
    <t>01.10.2022 13:08:27</t>
  </si>
  <si>
    <t>01.10.2022 13:08:53</t>
  </si>
  <si>
    <t>01.10.2022 13:08:54</t>
  </si>
  <si>
    <t>01.10.2022 13:08:56</t>
  </si>
  <si>
    <t>01.10.2022 13:08:57</t>
  </si>
  <si>
    <t>01.10.2022 13:08:59</t>
  </si>
  <si>
    <t>01.10.2022 13:09:09</t>
  </si>
  <si>
    <t>01.10.2022 13:09:14</t>
  </si>
  <si>
    <t>01.10.2022 13:10:05</t>
  </si>
  <si>
    <t>01.10.2022 13:10:06</t>
  </si>
  <si>
    <t>01.10.2022 13:10:08</t>
  </si>
  <si>
    <t>01.10.2022 13:11:26</t>
  </si>
  <si>
    <t>01.10.2022 13:11:27</t>
  </si>
  <si>
    <t>01.10.2022 13:11:29</t>
  </si>
  <si>
    <t>01.10.2022 13:11:42</t>
  </si>
  <si>
    <t>01.10.2022 13:11:44</t>
  </si>
  <si>
    <t>01.10.2022 13:11:45</t>
  </si>
  <si>
    <t>01.10.2022 13:11:47</t>
  </si>
  <si>
    <t>01.10.2022 13:11:48</t>
  </si>
  <si>
    <t>01.10.2022 13:12:00</t>
  </si>
  <si>
    <t>01.10.2022 13:12:03</t>
  </si>
  <si>
    <t>01.10.2022 13:12:08</t>
  </si>
  <si>
    <t>01.10.2022 13:12:09</t>
  </si>
  <si>
    <t>01.10.2022 13:12:11</t>
  </si>
  <si>
    <t>01.10.2022 13:12:12</t>
  </si>
  <si>
    <t>01.10.2022 13:12:18</t>
  </si>
  <si>
    <t>01.10.2022 13:12:21</t>
  </si>
  <si>
    <t>01.10.2022 13:12:24</t>
  </si>
  <si>
    <t>01.10.2022 13:12:26</t>
  </si>
  <si>
    <t>01.10.2022 13:12:27</t>
  </si>
  <si>
    <t>01.10.2022 13:12:30</t>
  </si>
  <si>
    <t>01.10.2022 13:12:48</t>
  </si>
  <si>
    <t>01.10.2022 13:12:50</t>
  </si>
  <si>
    <t>01.10.2022 13:12:53</t>
  </si>
  <si>
    <t>01.10.2022 13:12:54</t>
  </si>
  <si>
    <t>01.10.2022 13:13:09</t>
  </si>
  <si>
    <t>01.10.2022 13:13:11</t>
  </si>
  <si>
    <t>01.10.2022 13:13:12</t>
  </si>
  <si>
    <t>01.10.2022 13:13:14</t>
  </si>
  <si>
    <t>01.10.2022 13:13:17</t>
  </si>
  <si>
    <t>01.10.2022 13:13:18</t>
  </si>
  <si>
    <t>01.10.2022 13:13:24</t>
  </si>
  <si>
    <t>01.10.2022 13:13:26</t>
  </si>
  <si>
    <t>01.10.2022 13:13:27</t>
  </si>
  <si>
    <t>01.10.2022 13:13:57</t>
  </si>
  <si>
    <t>01.10.2022 13:13:59</t>
  </si>
  <si>
    <t>01.10.2022 13:14:00</t>
  </si>
  <si>
    <t>01.10.2022 13:14:23</t>
  </si>
  <si>
    <t>01.10.2022 13:14:24</t>
  </si>
  <si>
    <t>01.10.2022 13:14:26</t>
  </si>
  <si>
    <t>01.10.2022 13:14:27</t>
  </si>
  <si>
    <t>01.10.2022 13:14:29</t>
  </si>
  <si>
    <t>01.10.2022 13:14:32</t>
  </si>
  <si>
    <t>01.10.2022 13:14:33</t>
  </si>
  <si>
    <t>01.10.2022 13:14:35</t>
  </si>
  <si>
    <t>01.10.2022 13:14:36</t>
  </si>
  <si>
    <t>01.10.2022 13:14:50</t>
  </si>
  <si>
    <t>01.10.2022 13:14:53</t>
  </si>
  <si>
    <t>01.10.2022 13:14:54</t>
  </si>
  <si>
    <t>01.10.2022 13:14:56</t>
  </si>
  <si>
    <t>01.10.2022 13:15:41</t>
  </si>
  <si>
    <t>01.10.2022 13:15:42</t>
  </si>
  <si>
    <t>01.10.2022 13:15:44</t>
  </si>
  <si>
    <t>01.10.2022 13:15:53</t>
  </si>
  <si>
    <t>01.10.2022 13:15:54</t>
  </si>
  <si>
    <t>01.10.2022 13:15:56</t>
  </si>
  <si>
    <t>01.10.2022 13:16:05</t>
  </si>
  <si>
    <t>01.10.2022 13:16:06</t>
  </si>
  <si>
    <t>01.10.2022 13:16:08</t>
  </si>
  <si>
    <t>01.10.2022 13:16:09</t>
  </si>
  <si>
    <t>01.10.2022 13:16:11</t>
  </si>
  <si>
    <t>01.10.2022 13:16:12</t>
  </si>
  <si>
    <t>01.10.2022 13:16:14</t>
  </si>
  <si>
    <t>01.10.2022 13:16:17</t>
  </si>
  <si>
    <t>01.10.2022 13:16:18</t>
  </si>
  <si>
    <t>01.10.2022 13:16:20</t>
  </si>
  <si>
    <t>01.10.2022 13:16:21</t>
  </si>
  <si>
    <t>01.10.2022 13:16:44</t>
  </si>
  <si>
    <t>01.10.2022 13:16:45</t>
  </si>
  <si>
    <t>01.10.2022 13:16:47</t>
  </si>
  <si>
    <t>01.10.2022 13:16:48</t>
  </si>
  <si>
    <t>01.10.2022 13:16:50</t>
  </si>
  <si>
    <t>01.10.2022 13:16:51</t>
  </si>
  <si>
    <t>01.10.2022 13:16:53</t>
  </si>
  <si>
    <t>01.10.2022 13:17:08</t>
  </si>
  <si>
    <t>01.10.2022 13:17:57</t>
  </si>
  <si>
    <t>01.10.2022 13:17:59</t>
  </si>
  <si>
    <t>01.10.2022 13:18:00</t>
  </si>
  <si>
    <t>01.10.2022 13:18:02</t>
  </si>
  <si>
    <t>01.10.2022 13:18:03</t>
  </si>
  <si>
    <t>01.10.2022 13:18:05</t>
  </si>
  <si>
    <t>01.10.2022 13:18:06</t>
  </si>
  <si>
    <t>01.10.2022 13:18:08</t>
  </si>
  <si>
    <t>01.10.2022 13:18:09</t>
  </si>
  <si>
    <t>01.10.2022 13:18:14</t>
  </si>
  <si>
    <t>01.10.2022 13:18:15</t>
  </si>
  <si>
    <t>01.10.2022 13:18:17</t>
  </si>
  <si>
    <t>01.10.2022 13:18:18</t>
  </si>
  <si>
    <t>01.10.2022 13:19:03</t>
  </si>
  <si>
    <t>01.10.2022 13:19:05</t>
  </si>
  <si>
    <t>01.10.2022 13:19:06</t>
  </si>
  <si>
    <t>01.10.2022 13:19:08</t>
  </si>
  <si>
    <t>01.10.2022 13:19:09</t>
  </si>
  <si>
    <t>01.10.2022 13:19:11</t>
  </si>
  <si>
    <t>01.10.2022 13:19:12</t>
  </si>
  <si>
    <t>01.10.2022 13:19:50</t>
  </si>
  <si>
    <t>01.10.2022 13:19:51</t>
  </si>
  <si>
    <t>01.10.2022 13:21:41</t>
  </si>
  <si>
    <t>01.10.2022 13:21:44</t>
  </si>
  <si>
    <t>01.10.2022 13:21:45</t>
  </si>
  <si>
    <t>01.10.2022 13:21:47</t>
  </si>
  <si>
    <t>01.10.2022 13:21:48</t>
  </si>
  <si>
    <t>01.10.2022 13:21:50</t>
  </si>
  <si>
    <t>01.10.2022 13:21:53</t>
  </si>
  <si>
    <t>01.10.2022 13:21:54</t>
  </si>
  <si>
    <t>01.10.2022 13:21:56</t>
  </si>
  <si>
    <t>01.10.2022 13:21:57</t>
  </si>
  <si>
    <t>01.10.2022 13:21:59</t>
  </si>
  <si>
    <t>01.10.2022 13:22:26</t>
  </si>
  <si>
    <t>01.10.2022 13:22:27</t>
  </si>
  <si>
    <t>01.10.2022 13:22:29</t>
  </si>
  <si>
    <t>01.10.2022 13:22:30</t>
  </si>
  <si>
    <t>01.10.2022 13:22:32</t>
  </si>
  <si>
    <t>01.10.2022 13:22:33</t>
  </si>
  <si>
    <t>01.10.2022 13:22:35</t>
  </si>
  <si>
    <t>01.10.2022 13:22:36</t>
  </si>
  <si>
    <t>01.10.2022 13:22:39</t>
  </si>
  <si>
    <t>01.10.2022 13:22:40</t>
  </si>
  <si>
    <t>01.10.2022 13:22:48</t>
  </si>
  <si>
    <t>01.10.2022 13:22:49</t>
  </si>
  <si>
    <t>01.10.2022 13:22:52</t>
  </si>
  <si>
    <t>01.10.2022 13:22:54</t>
  </si>
  <si>
    <t>01.10.2022 13:22:55</t>
  </si>
  <si>
    <t>01.10.2022 13:23:09</t>
  </si>
  <si>
    <t>01.10.2022 13:23:10</t>
  </si>
  <si>
    <t>01.10.2022 13:23:12</t>
  </si>
  <si>
    <t>01.10.2022 13:23:22</t>
  </si>
  <si>
    <t>01.10.2022 13:23:24</t>
  </si>
  <si>
    <t>01.10.2022 13:23:25</t>
  </si>
  <si>
    <t>01.10.2022 13:23:27</t>
  </si>
  <si>
    <t>01.10.2022 13:23:28</t>
  </si>
  <si>
    <t>01.10.2022 13:23:48</t>
  </si>
  <si>
    <t>01.10.2022 13:23:49</t>
  </si>
  <si>
    <t>01.10.2022 13:23:51</t>
  </si>
  <si>
    <t>01.10.2022 13:23:53</t>
  </si>
  <si>
    <t>01.10.2022 13:23:54</t>
  </si>
  <si>
    <t>01.10.2022 13:23:59</t>
  </si>
  <si>
    <t>01.10.2022 13:24:00</t>
  </si>
  <si>
    <t>01.10.2022 13:24:01</t>
  </si>
  <si>
    <t>01.10.2022 13:24:17</t>
  </si>
  <si>
    <t>01.10.2022 13:24:30</t>
  </si>
  <si>
    <t>01.10.2022 13:24:31</t>
  </si>
  <si>
    <t>01.10.2022 13:24:33</t>
  </si>
  <si>
    <t>01.10.2022 13:24:35</t>
  </si>
  <si>
    <t>01.10.2022 13:24:36</t>
  </si>
  <si>
    <t>01.10.2022 13:24:37</t>
  </si>
  <si>
    <t>01.10.2022 13:24:47</t>
  </si>
  <si>
    <t>01.10.2022 13:24:48</t>
  </si>
  <si>
    <t>01.10.2022 13:24:50</t>
  </si>
  <si>
    <t>01.10.2022 13:25:05</t>
  </si>
  <si>
    <t>01.10.2022 13:25:06</t>
  </si>
  <si>
    <t>01.10.2022 13:25:08</t>
  </si>
  <si>
    <t>01.10.2022 13:25:31</t>
  </si>
  <si>
    <t>01.10.2022 13:25:34</t>
  </si>
  <si>
    <t>01.10.2022 13:25:36</t>
  </si>
  <si>
    <t>01.10.2022 13:25:37</t>
  </si>
  <si>
    <t>01.10.2022 13:25:51</t>
  </si>
  <si>
    <t>01.10.2022 13:25:52</t>
  </si>
  <si>
    <t>01.10.2022 13:25:54</t>
  </si>
  <si>
    <t>01.10.2022 13:25:55</t>
  </si>
  <si>
    <t>01.10.2022 13:25:57</t>
  </si>
  <si>
    <t>01.10.2022 13:25:58</t>
  </si>
  <si>
    <t>01.10.2022 13:26:07</t>
  </si>
  <si>
    <t>01.10.2022 13:26:09</t>
  </si>
  <si>
    <t>01.10.2022 13:26:44</t>
  </si>
  <si>
    <t>01.10.2022 13:26:45</t>
  </si>
  <si>
    <t>01.10.2022 13:26:47</t>
  </si>
  <si>
    <t>01.10.2022 13:26:48</t>
  </si>
  <si>
    <t>01.10.2022 13:26:51</t>
  </si>
  <si>
    <t>01.10.2022 13:26:52</t>
  </si>
  <si>
    <t>01.10.2022 13:26:54</t>
  </si>
  <si>
    <t>01.10.2022 13:26:55</t>
  </si>
  <si>
    <t>01.10.2022 13:26:59</t>
  </si>
  <si>
    <t>01.10.2022 13:27:00</t>
  </si>
  <si>
    <t>01.10.2022 13:27:01</t>
  </si>
  <si>
    <t>01.10.2022 13:27:03</t>
  </si>
  <si>
    <t>01.10.2022 13:27:20</t>
  </si>
  <si>
    <t>01.10.2022 13:27:21</t>
  </si>
  <si>
    <t>01.10.2022 13:27:36</t>
  </si>
  <si>
    <t>01.10.2022 13:27:38</t>
  </si>
  <si>
    <t>01.10.2022 13:27:39</t>
  </si>
  <si>
    <t>01.10.2022 13:27:49</t>
  </si>
  <si>
    <t>01.10.2022 13:27:51</t>
  </si>
  <si>
    <t>01.10.2022 13:27:52</t>
  </si>
  <si>
    <t>01.10.2022 13:27:59</t>
  </si>
  <si>
    <t>01.10.2022 13:28:03</t>
  </si>
  <si>
    <t>01.10.2022 13:28:04</t>
  </si>
  <si>
    <t>01.10.2022 13:28:21</t>
  </si>
  <si>
    <t>01.10.2022 13:28:22</t>
  </si>
  <si>
    <t>01.10.2022 13:28:24</t>
  </si>
  <si>
    <t>01.10.2022 13:28:25</t>
  </si>
  <si>
    <t>01.10.2022 13:28:27</t>
  </si>
  <si>
    <t>01.10.2022 13:28:28</t>
  </si>
  <si>
    <t>01.10.2022 13:28:32</t>
  </si>
  <si>
    <t>01.10.2022 13:28:33</t>
  </si>
  <si>
    <t>01.10.2022 13:28:34</t>
  </si>
  <si>
    <t>01.10.2022 13:28:44</t>
  </si>
  <si>
    <t>01.10.2022 13:28:45</t>
  </si>
  <si>
    <t>01.10.2022 13:28:46</t>
  </si>
  <si>
    <t>01.10.2022 13:28:48</t>
  </si>
  <si>
    <t>01.10.2022 13:28:49</t>
  </si>
  <si>
    <t>01.10.2022 13:28:59</t>
  </si>
  <si>
    <t>01.10.2022 13:29:00</t>
  </si>
  <si>
    <t>01.10.2022 13:29:02</t>
  </si>
  <si>
    <t>01.10.2022 13:29:03</t>
  </si>
  <si>
    <t>01.10.2022 13:29:04</t>
  </si>
  <si>
    <t>01.10.2022 13:29:06</t>
  </si>
  <si>
    <t>01.10.2022 13:30:03</t>
  </si>
  <si>
    <t>01.10.2022 13:30:05</t>
  </si>
  <si>
    <t>01.10.2022 13:30:06</t>
  </si>
  <si>
    <t>01.10.2022 13:30:36</t>
  </si>
  <si>
    <t>01.10.2022 13:30:38</t>
  </si>
  <si>
    <t>01.10.2022 13:30:39</t>
  </si>
  <si>
    <t>01.10.2022 13:30:41</t>
  </si>
  <si>
    <t>01.10.2022 13:31:42</t>
  </si>
  <si>
    <t>01.10.2022 13:31:43</t>
  </si>
  <si>
    <t>01.10.2022 13:32:39</t>
  </si>
  <si>
    <t>01.10.2022 13:32:44</t>
  </si>
  <si>
    <t>01.10.2022 13:32:45</t>
  </si>
  <si>
    <t>01.10.2022 13:32:46</t>
  </si>
  <si>
    <t>01.10.2022 13:32:48</t>
  </si>
  <si>
    <t>01.10.2022 13:32:49</t>
  </si>
  <si>
    <t>01.10.2022 13:33:02</t>
  </si>
  <si>
    <t>01.10.2022 13:33:05</t>
  </si>
  <si>
    <t>01.10.2022 13:33:06</t>
  </si>
  <si>
    <t>01.10.2022 13:33:08</t>
  </si>
  <si>
    <t>01.10.2022 13:33:18</t>
  </si>
  <si>
    <t>01.10.2022 13:33:48</t>
  </si>
  <si>
    <t>01.10.2022 13:33:49</t>
  </si>
  <si>
    <t>01.10.2022 13:33:51</t>
  </si>
  <si>
    <t>01.10.2022 13:34:05</t>
  </si>
  <si>
    <t>01.10.2022 13:34:32</t>
  </si>
  <si>
    <t>01.10.2022 13:34:33</t>
  </si>
  <si>
    <t>01.10.2022 13:34:35</t>
  </si>
  <si>
    <t>01.10.2022 13:34:36</t>
  </si>
  <si>
    <t>01.10.2022 13:34:41</t>
  </si>
  <si>
    <t>01.10.2022 13:34:42</t>
  </si>
  <si>
    <t>01.10.2022 13:34:44</t>
  </si>
  <si>
    <t>01.10.2022 13:34:51</t>
  </si>
  <si>
    <t>01.10.2022 13:35:49</t>
  </si>
  <si>
    <t>01.10.2022 13:35:51</t>
  </si>
  <si>
    <t>01.10.2022 13:35:57</t>
  </si>
  <si>
    <t>01.10.2022 13:35:59</t>
  </si>
  <si>
    <t>01.10.2022 13:36:00</t>
  </si>
  <si>
    <t>01.10.2022 13:36:01</t>
  </si>
  <si>
    <t>01.10.2022 13:36:03</t>
  </si>
  <si>
    <t>01.10.2022 13:36:05</t>
  </si>
  <si>
    <t>01.10.2022 13:36:18</t>
  </si>
  <si>
    <t>01.10.2022 13:36:19</t>
  </si>
  <si>
    <t>01.10.2022 13:36:21</t>
  </si>
  <si>
    <t>01.10.2022 13:36:22</t>
  </si>
  <si>
    <t>01.10.2022 13:36:57</t>
  </si>
  <si>
    <t>01.10.2022 13:36:58</t>
  </si>
  <si>
    <t>01.10.2022 13:37:00</t>
  </si>
  <si>
    <t>01.10.2022 13:37:01</t>
  </si>
  <si>
    <t>01.10.2022 13:37:08</t>
  </si>
  <si>
    <t>01.10.2022 13:37:14</t>
  </si>
  <si>
    <t>01.10.2022 13:37:15</t>
  </si>
  <si>
    <t>01.10.2022 13:37:16</t>
  </si>
  <si>
    <t>01.10.2022 13:37:33</t>
  </si>
  <si>
    <t>01.10.2022 13:37:35</t>
  </si>
  <si>
    <t>01.10.2022 13:37:36</t>
  </si>
  <si>
    <t>01.10.2022 13:37:37</t>
  </si>
  <si>
    <t>01.10.2022 13:38:00</t>
  </si>
  <si>
    <t>01.10.2022 13:38:01</t>
  </si>
  <si>
    <t>01.10.2022 13:38:17</t>
  </si>
  <si>
    <t>01.10.2022 13:38:18</t>
  </si>
  <si>
    <t>01.10.2022 13:38:19</t>
  </si>
  <si>
    <t>01.10.2022 13:39:21</t>
  </si>
  <si>
    <t>01.10.2022 13:39:32</t>
  </si>
  <si>
    <t>01.10.2022 13:39:33</t>
  </si>
  <si>
    <t>01.10.2022 13:39:35</t>
  </si>
  <si>
    <t>01.10.2022 13:39:37</t>
  </si>
  <si>
    <t>01.10.2022 13:39:39</t>
  </si>
  <si>
    <t>01.10.2022 13:39:40</t>
  </si>
  <si>
    <t>01.10.2022 13:39:42</t>
  </si>
  <si>
    <t>01.10.2022 13:39:43</t>
  </si>
  <si>
    <t>01.10.2022 13:39:45</t>
  </si>
  <si>
    <t>01.10.2022 13:39:46</t>
  </si>
  <si>
    <t>01.10.2022 13:39:48</t>
  </si>
  <si>
    <t>01.10.2022 13:39:49</t>
  </si>
  <si>
    <t>01.10.2022 13:39:51</t>
  </si>
  <si>
    <t>01.10.2022 13:39:52</t>
  </si>
  <si>
    <t>01.10.2022 13:40:32</t>
  </si>
  <si>
    <t>01.10.2022 13:40:33</t>
  </si>
  <si>
    <t>01.10.2022 13:40:35</t>
  </si>
  <si>
    <t>01.10.2022 13:40:39</t>
  </si>
  <si>
    <t>01.10.2022 13:40:41</t>
  </si>
  <si>
    <t>01.10.2022 13:40:42</t>
  </si>
  <si>
    <t>01.10.2022 13:40:43</t>
  </si>
  <si>
    <t>01.10.2022 13:40:45</t>
  </si>
  <si>
    <t>01.10.2022 13:40:55</t>
  </si>
  <si>
    <t>01.10.2022 13:40:57</t>
  </si>
  <si>
    <t>01.10.2022 13:40:58</t>
  </si>
  <si>
    <t>01.10.2022 13:41:00</t>
  </si>
  <si>
    <t>01.10.2022 13:41:04</t>
  </si>
  <si>
    <t>01.10.2022 13:41:06</t>
  </si>
  <si>
    <t>01.10.2022 13:41:07</t>
  </si>
  <si>
    <t>01.10.2022 13:41:09</t>
  </si>
  <si>
    <t>01.10.2022 13:41:10</t>
  </si>
  <si>
    <t>01.10.2022 13:41:48</t>
  </si>
  <si>
    <t>01.10.2022 13:41:51</t>
  </si>
  <si>
    <t>01.10.2022 13:42:11</t>
  </si>
  <si>
    <t>01.10.2022 13:42:12</t>
  </si>
  <si>
    <t>01.10.2022 13:42:30</t>
  </si>
  <si>
    <t>01.10.2022 13:42:31</t>
  </si>
  <si>
    <t>01.10.2022 13:42:33</t>
  </si>
  <si>
    <t>01.10.2022 13:42:39</t>
  </si>
  <si>
    <t>01.10.2022 13:42:41</t>
  </si>
  <si>
    <t>01.10.2022 13:42:42</t>
  </si>
  <si>
    <t>01.10.2022 13:42:44</t>
  </si>
  <si>
    <t>01.10.2022 13:42:50</t>
  </si>
  <si>
    <t>01.10.2022 13:42:51</t>
  </si>
  <si>
    <t>01.10.2022 13:42:53</t>
  </si>
  <si>
    <t>01.10.2022 13:42:54</t>
  </si>
  <si>
    <t>01.10.2022 13:42:56</t>
  </si>
  <si>
    <t>01.10.2022 13:42:58</t>
  </si>
  <si>
    <t>01.10.2022 13:43:00</t>
  </si>
  <si>
    <t>01.10.2022 13:43:02</t>
  </si>
  <si>
    <t>01.10.2022 13:43:03</t>
  </si>
  <si>
    <t>01.10.2022 13:43:04</t>
  </si>
  <si>
    <t>01.10.2022 13:43:27</t>
  </si>
  <si>
    <t>01.10.2022 13:43:28</t>
  </si>
  <si>
    <t>01.10.2022 13:43:30</t>
  </si>
  <si>
    <t>01.10.2022 13:44:00</t>
  </si>
  <si>
    <t>01.10.2022 13:44:06</t>
  </si>
  <si>
    <t>01.10.2022 13:44:07</t>
  </si>
  <si>
    <t>01.10.2022 13:44:09</t>
  </si>
  <si>
    <t>01.10.2022 13:44:10</t>
  </si>
  <si>
    <t>01.10.2022 13:44:28</t>
  </si>
  <si>
    <t>01.10.2022 13:44:30</t>
  </si>
  <si>
    <t>01.10.2022 13:44:52</t>
  </si>
  <si>
    <t>01.10.2022 13:44:54</t>
  </si>
  <si>
    <t>01.10.2022 13:45:13</t>
  </si>
  <si>
    <t>01.10.2022 13:45:15</t>
  </si>
  <si>
    <t>01.10.2022 13:45:25</t>
  </si>
  <si>
    <t>01.10.2022 13:45:27</t>
  </si>
  <si>
    <t>01.10.2022 13:45:28</t>
  </si>
  <si>
    <t>01.10.2022 13:45:30</t>
  </si>
  <si>
    <t>01.10.2022 13:45:31</t>
  </si>
  <si>
    <t>01.10.2022 13:45:33</t>
  </si>
  <si>
    <t>01.10.2022 13:45:34</t>
  </si>
  <si>
    <t>01.10.2022 13:45:36</t>
  </si>
  <si>
    <t>01.10.2022 13:45:42</t>
  </si>
  <si>
    <t>01.10.2022 13:45:43</t>
  </si>
  <si>
    <t>01.10.2022 13:45:45</t>
  </si>
  <si>
    <t>01.10.2022 13:45:46</t>
  </si>
  <si>
    <t>01.10.2022 13:46:00</t>
  </si>
  <si>
    <t>01.10.2022 13:46:01</t>
  </si>
  <si>
    <t>01.10.2022 13:46:03</t>
  </si>
  <si>
    <t>01.10.2022 13:47:27</t>
  </si>
  <si>
    <t>01.10.2022 13:47:28</t>
  </si>
  <si>
    <t>01.10.2022 13:47:30</t>
  </si>
  <si>
    <t>01.10.2022 13:47:31</t>
  </si>
  <si>
    <t>01.10.2022 13:47:34</t>
  </si>
  <si>
    <t>01.10.2022 13:47:36</t>
  </si>
  <si>
    <t>01.10.2022 13:47:37</t>
  </si>
  <si>
    <t>01.10.2022 13:47:39</t>
  </si>
  <si>
    <t>01.10.2022 13:47:40</t>
  </si>
  <si>
    <t>01.10.2022 13:47:42</t>
  </si>
  <si>
    <t>01.10.2022 13:47:43</t>
  </si>
  <si>
    <t>01.10.2022 13:47:46</t>
  </si>
  <si>
    <t>01.10.2022 13:47:48</t>
  </si>
  <si>
    <t>01.10.2022 13:47:49</t>
  </si>
  <si>
    <t>01.10.2022 13:48:19</t>
  </si>
  <si>
    <t>01.10.2022 13:48:21</t>
  </si>
  <si>
    <t>01.10.2022 13:48:24</t>
  </si>
  <si>
    <t>01.10.2022 13:48:25</t>
  </si>
  <si>
    <t>01.10.2022 13:48:36</t>
  </si>
  <si>
    <t>01.10.2022 13:48:37</t>
  </si>
  <si>
    <t>01.10.2022 13:48:39</t>
  </si>
  <si>
    <t>01.10.2022 13:48:40</t>
  </si>
  <si>
    <t>01.10.2022 13:48:42</t>
  </si>
  <si>
    <t>01.10.2022 13:48:43</t>
  </si>
  <si>
    <t>01.10.2022 13:48:51</t>
  </si>
  <si>
    <t>01.10.2022 13:48:52</t>
  </si>
  <si>
    <t>01.10.2022 13:48:54</t>
  </si>
  <si>
    <t>01.10.2022 13:48:55</t>
  </si>
  <si>
    <t>01.10.2022 13:48:57</t>
  </si>
  <si>
    <t>01.10.2022 13:48:58</t>
  </si>
  <si>
    <t>01.10.2022 13:49:00</t>
  </si>
  <si>
    <t>01.10.2022 13:49:46</t>
  </si>
  <si>
    <t>01.10.2022 13:49:48</t>
  </si>
  <si>
    <t>01.10.2022 13:49:49</t>
  </si>
  <si>
    <t>01.10.2022 13:49:51</t>
  </si>
  <si>
    <t>01.10.2022 13:49:52</t>
  </si>
  <si>
    <t>01.10.2022 13:49:54</t>
  </si>
  <si>
    <t>01.10.2022 13:49:55</t>
  </si>
  <si>
    <t>01.10.2022 13:49:57</t>
  </si>
  <si>
    <t>01.10.2022 13:50:00</t>
  </si>
  <si>
    <t>01.10.2022 13:50:01</t>
  </si>
  <si>
    <t>01.10.2022 13:50:03</t>
  </si>
  <si>
    <t>01.10.2022 13:50:04</t>
  </si>
  <si>
    <t>01.10.2022 13:50:07</t>
  </si>
  <si>
    <t>01.10.2022 13:50:09</t>
  </si>
  <si>
    <t>01.10.2022 13:50:10</t>
  </si>
  <si>
    <t>01.10.2022 13:50:12</t>
  </si>
  <si>
    <t>01.10.2022 13:50:55</t>
  </si>
  <si>
    <t>01.10.2022 13:50:57</t>
  </si>
  <si>
    <t>01.10.2022 13:51:00</t>
  </si>
  <si>
    <t>01.10.2022 13:51:01</t>
  </si>
  <si>
    <t>01.10.2022 13:51:03</t>
  </si>
  <si>
    <t>01.10.2022 13:51:04</t>
  </si>
  <si>
    <t>01.10.2022 13:52:09</t>
  </si>
  <si>
    <t>01.10.2022 13:52:10</t>
  </si>
  <si>
    <t>01.10.2022 13:52:12</t>
  </si>
  <si>
    <t>01.10.2022 13:52:13</t>
  </si>
  <si>
    <t>01.10.2022 13:52:15</t>
  </si>
  <si>
    <t>01.10.2022 13:52:16</t>
  </si>
  <si>
    <t>01.10.2022 13:52:18</t>
  </si>
  <si>
    <t>01.10.2022 13:52:21</t>
  </si>
  <si>
    <t>01.10.2022 13:52:22</t>
  </si>
  <si>
    <t>01.10.2022 13:52:24</t>
  </si>
  <si>
    <t>01.10.2022 13:52:25</t>
  </si>
  <si>
    <t>01.10.2022 13:52:36</t>
  </si>
  <si>
    <t>01.10.2022 13:52:40</t>
  </si>
  <si>
    <t>01.10.2022 13:52:42</t>
  </si>
  <si>
    <t>01.10.2022 13:52:48</t>
  </si>
  <si>
    <t>01.10.2022 13:52:49</t>
  </si>
  <si>
    <t>01.10.2022 13:52:50</t>
  </si>
  <si>
    <t>01.10.2022 13:52:52</t>
  </si>
  <si>
    <t>01.10.2022 13:52:55</t>
  </si>
  <si>
    <t>01.10.2022 13:52:57</t>
  </si>
  <si>
    <t>01.10.2022 13:52:58</t>
  </si>
  <si>
    <t>01.10.2022 13:53:07</t>
  </si>
  <si>
    <t>01.10.2022 13:53:10</t>
  </si>
  <si>
    <t>01.10.2022 13:53:12</t>
  </si>
  <si>
    <t>01.10.2022 13:53:13</t>
  </si>
  <si>
    <t>01.10.2022 13:53:15</t>
  </si>
  <si>
    <t>01.10.2022 13:53:16</t>
  </si>
  <si>
    <t>01.10.2022 13:53:18</t>
  </si>
  <si>
    <t>01.10.2022 13:53:19</t>
  </si>
  <si>
    <t>01.10.2022 13:53:21</t>
  </si>
  <si>
    <t>01.10.2022 13:53:22</t>
  </si>
  <si>
    <t>01.10.2022 13:53:24</t>
  </si>
  <si>
    <t>01.10.2022 13:53:25</t>
  </si>
  <si>
    <t>01.10.2022 13:53:26</t>
  </si>
  <si>
    <t>01.10.2022 13:53:28</t>
  </si>
  <si>
    <t>01.10.2022 13:54:13</t>
  </si>
  <si>
    <t>01.10.2022 13:54:14</t>
  </si>
  <si>
    <t>01.10.2022 13:54:16</t>
  </si>
  <si>
    <t>01.10.2022 13:54:17</t>
  </si>
  <si>
    <t>01.10.2022 13:54:19</t>
  </si>
  <si>
    <t>01.10.2022 13:54:21</t>
  </si>
  <si>
    <t>01.10.2022 13:54:45</t>
  </si>
  <si>
    <t>01.10.2022 13:54:48</t>
  </si>
  <si>
    <t>01.10.2022 13:54:49</t>
  </si>
  <si>
    <t>01.10.2022 13:54:50</t>
  </si>
  <si>
    <t>01.10.2022 13:55:14</t>
  </si>
  <si>
    <t>01.10.2022 13:55:16</t>
  </si>
  <si>
    <t>01.10.2022 13:55:17</t>
  </si>
  <si>
    <t>01.10.2022 13:55:49</t>
  </si>
  <si>
    <t>01.10.2022 13:55:50</t>
  </si>
  <si>
    <t>01.10.2022 13:55:52</t>
  </si>
  <si>
    <t>01.10.2022 13:55:54</t>
  </si>
  <si>
    <t>01.10.2022 13:55:55</t>
  </si>
  <si>
    <t>01.10.2022 13:55:57</t>
  </si>
  <si>
    <t>01.10.2022 13:55:58</t>
  </si>
  <si>
    <t>01.10.2022 13:56:01</t>
  </si>
  <si>
    <t>01.10.2022 13:56:03</t>
  </si>
  <si>
    <t>01.10.2022 13:56:24</t>
  </si>
  <si>
    <t>01.10.2022 13:56:27</t>
  </si>
  <si>
    <t>01.10.2022 13:56:28</t>
  </si>
  <si>
    <t>01.10.2022 13:56:29</t>
  </si>
  <si>
    <t>01.10.2022 13:56:31</t>
  </si>
  <si>
    <t>01.10.2022 13:56:32</t>
  </si>
  <si>
    <t>01.10.2022 13:56:34</t>
  </si>
  <si>
    <t>01.10.2022 13:56:35</t>
  </si>
  <si>
    <t>01.10.2022 13:56:37</t>
  </si>
  <si>
    <t>01.10.2022 13:56:38</t>
  </si>
  <si>
    <t>01.10.2022 13:56:40</t>
  </si>
  <si>
    <t>01.10.2022 13:56:41</t>
  </si>
  <si>
    <t>01.10.2022 13:56:43</t>
  </si>
  <si>
    <t>01.10.2022 13:56:44</t>
  </si>
  <si>
    <t>01.10.2022 13:56:46</t>
  </si>
  <si>
    <t>01.10.2022 13:56:50</t>
  </si>
  <si>
    <t>01.10.2022 13:56:52</t>
  </si>
  <si>
    <t>01.10.2022 13:56:53</t>
  </si>
  <si>
    <t>01.10.2022 13:56:55</t>
  </si>
  <si>
    <t>01.10.2022 13:56:56</t>
  </si>
  <si>
    <t>01.10.2022 13:56:58</t>
  </si>
  <si>
    <t>01.10.2022 13:56:59</t>
  </si>
  <si>
    <t>01.10.2022 13:57:01</t>
  </si>
  <si>
    <t>01.10.2022 13:57:02</t>
  </si>
  <si>
    <t>01.10.2022 13:57:04</t>
  </si>
  <si>
    <t>01.10.2022 13:57:08</t>
  </si>
  <si>
    <t>01.10.2022 13:57:10</t>
  </si>
  <si>
    <t>01.10.2022 13:57:11</t>
  </si>
  <si>
    <t>01.10.2022 13:57:19</t>
  </si>
  <si>
    <t>01.10.2022 13:57:20</t>
  </si>
  <si>
    <t>01.10.2022 13:57:22</t>
  </si>
  <si>
    <t>01.10.2022 13:57:26</t>
  </si>
  <si>
    <t>01.10.2022 13:57:28</t>
  </si>
  <si>
    <t>01.10.2022 13:57:29</t>
  </si>
  <si>
    <t>01.10.2022 13:57:31</t>
  </si>
  <si>
    <t>01.10.2022 13:57:32</t>
  </si>
  <si>
    <t>01.10.2022 13:57:34</t>
  </si>
  <si>
    <t>01.10.2022 13:58:16</t>
  </si>
  <si>
    <t>01.10.2022 13:58:20</t>
  </si>
  <si>
    <t>01.10.2022 13:58:22</t>
  </si>
  <si>
    <t>01.10.2022 13:58:23</t>
  </si>
  <si>
    <t>01.10.2022 13:58:25</t>
  </si>
  <si>
    <t>01.10.2022 13:58:26</t>
  </si>
  <si>
    <t>01.10.2022 13:58:28</t>
  </si>
  <si>
    <t>01.10.2022 13:58:34</t>
  </si>
  <si>
    <t>01.10.2022 13:58:35</t>
  </si>
  <si>
    <t>01.10.2022 13:58:38</t>
  </si>
  <si>
    <t>01.10.2022 13:58:40</t>
  </si>
  <si>
    <t>01.10.2022 13:58:41</t>
  </si>
  <si>
    <t>01.10.2022 13:58:43</t>
  </si>
  <si>
    <t>01.10.2022 13:58:47</t>
  </si>
  <si>
    <t>01.10.2022 13:58:49</t>
  </si>
  <si>
    <t>01.10.2022 13:58:56</t>
  </si>
  <si>
    <t>01.10.2022 13:58:58</t>
  </si>
  <si>
    <t>01.10.2022 13:58:59</t>
  </si>
  <si>
    <t>01.10.2022 13:59:01</t>
  </si>
  <si>
    <t>01.10.2022 13:59:02</t>
  </si>
  <si>
    <t>01.10.2022 13:59:04</t>
  </si>
  <si>
    <t>01.10.2022 13:59:05</t>
  </si>
  <si>
    <t>01.10.2022 13:59:07</t>
  </si>
  <si>
    <t>01.10.2022 13:59:08</t>
  </si>
  <si>
    <t>01.10.2022 13:59:10</t>
  </si>
  <si>
    <t>01.10.2022 13:59:11</t>
  </si>
  <si>
    <t>01.10.2022 13:59:13</t>
  </si>
  <si>
    <t>01.10.2022 13:59:14</t>
  </si>
  <si>
    <t>01.10.2022 13:59:16</t>
  </si>
  <si>
    <t>01.10.2022 13:59:19</t>
  </si>
  <si>
    <t>01.10.2022 13:59:20</t>
  </si>
  <si>
    <t>01.10.2022 14:00:04</t>
  </si>
  <si>
    <t>01.10.2022 14:00:05</t>
  </si>
  <si>
    <t>01.10.2022 14:00:07</t>
  </si>
  <si>
    <t>01.10.2022 14:00:08</t>
  </si>
  <si>
    <t>01.10.2022 14:00:14</t>
  </si>
  <si>
    <t>01.10.2022 14:00:16</t>
  </si>
  <si>
    <t>01.10.2022 14:00:17</t>
  </si>
  <si>
    <t>01.10.2022 14:00:19</t>
  </si>
  <si>
    <t>01.10.2022 14:00:20</t>
  </si>
  <si>
    <t>01.10.2022 14:00:40</t>
  </si>
  <si>
    <t>01.10.2022 14:00:41</t>
  </si>
  <si>
    <t>01.10.2022 14:00:43</t>
  </si>
  <si>
    <t>01.10.2022 14:01:16</t>
  </si>
  <si>
    <t>01.10.2022 14:01:17</t>
  </si>
  <si>
    <t>01.10.2022 14:01:19</t>
  </si>
  <si>
    <t>01.10.2022 14:01:22</t>
  </si>
  <si>
    <t>01.10.2022 14:01:23</t>
  </si>
  <si>
    <t>01.10.2022 14:01:25</t>
  </si>
  <si>
    <t>01.10.2022 14:01:43</t>
  </si>
  <si>
    <t>01.10.2022 14:01:53</t>
  </si>
  <si>
    <t>01.10.2022 14:01:55</t>
  </si>
  <si>
    <t>01.10.2022 14:01:56</t>
  </si>
  <si>
    <t>01.10.2022 14:01:58</t>
  </si>
  <si>
    <t>01.10.2022 14:01:59</t>
  </si>
  <si>
    <t>01.10.2022 14:02:01</t>
  </si>
  <si>
    <t>01.10.2022 14:02:02</t>
  </si>
  <si>
    <t>01.10.2022 14:02:05</t>
  </si>
  <si>
    <t>01.10.2022 14:02:07</t>
  </si>
  <si>
    <t>01.10.2022 14:02:08</t>
  </si>
  <si>
    <t>01.10.2022 14:02:10</t>
  </si>
  <si>
    <t>01.10.2022 14:02:11</t>
  </si>
  <si>
    <t>01.10.2022 14:02:13</t>
  </si>
  <si>
    <t>01.10.2022 14:02:16</t>
  </si>
  <si>
    <t>01.10.2022 14:02:17</t>
  </si>
  <si>
    <t>01.10.2022 14:02:19</t>
  </si>
  <si>
    <t>01.10.2022 14:02:32</t>
  </si>
  <si>
    <t>01.10.2022 14:02:34</t>
  </si>
  <si>
    <t>01.10.2022 14:02:35</t>
  </si>
  <si>
    <t>01.10.2022 14:02:37</t>
  </si>
  <si>
    <t>01.10.2022 14:02:38</t>
  </si>
  <si>
    <t>01.10.2022 14:02:41</t>
  </si>
  <si>
    <t>01.10.2022 14:02:43</t>
  </si>
  <si>
    <t>01.10.2022 14:02:44</t>
  </si>
  <si>
    <t>01.10.2022 14:02:46</t>
  </si>
  <si>
    <t>01.10.2022 14:02:47</t>
  </si>
  <si>
    <t>01.10.2022 14:02:49</t>
  </si>
  <si>
    <t>01.10.2022 14:03:53</t>
  </si>
  <si>
    <t>01.10.2022 14:03:55</t>
  </si>
  <si>
    <t>01.10.2022 14:03:56</t>
  </si>
  <si>
    <t>01.10.2022 14:04:02</t>
  </si>
  <si>
    <t>01.10.2022 14:04:04</t>
  </si>
  <si>
    <t>01.10.2022 14:04:05</t>
  </si>
  <si>
    <t>01.10.2022 14:04:07</t>
  </si>
  <si>
    <t>01.10.2022 14:04:08</t>
  </si>
  <si>
    <t>01.10.2022 14:04:11</t>
  </si>
  <si>
    <t>01.10.2022 14:04:16</t>
  </si>
  <si>
    <t>01.10.2022 14:04:17</t>
  </si>
  <si>
    <t>01.10.2022 14:04:19</t>
  </si>
  <si>
    <t>01.10.2022 14:04:20</t>
  </si>
  <si>
    <t>01.10.2022 14:04:23</t>
  </si>
  <si>
    <t>01.10.2022 14:04:25</t>
  </si>
  <si>
    <t>01.10.2022 14:04:28</t>
  </si>
  <si>
    <t>01.10.2022 14:04:29</t>
  </si>
  <si>
    <t>01.10.2022 14:04:31</t>
  </si>
  <si>
    <t>01.10.2022 14:04:32</t>
  </si>
  <si>
    <t>01.10.2022 14:04:34</t>
  </si>
  <si>
    <t>01.10.2022 14:04:35</t>
  </si>
  <si>
    <t>01.10.2022 14:04:37</t>
  </si>
  <si>
    <t>01.10.2022 14:04:38</t>
  </si>
  <si>
    <t>01.10.2022 14:06:14</t>
  </si>
  <si>
    <t>01.10.2022 14:06:16</t>
  </si>
  <si>
    <t>01.10.2022 14:06:17</t>
  </si>
  <si>
    <t>01.10.2022 14:06:18</t>
  </si>
  <si>
    <t>01.10.2022 14:06:40</t>
  </si>
  <si>
    <t>01.10.2022 14:06:42</t>
  </si>
  <si>
    <t>01.10.2022 14:06:44</t>
  </si>
  <si>
    <t>01.10.2022 14:06:45</t>
  </si>
  <si>
    <t>01.10.2022 14:06:47</t>
  </si>
  <si>
    <t>01.10.2022 14:08:05</t>
  </si>
  <si>
    <t>01.10.2022 14:08:07</t>
  </si>
  <si>
    <t>01.10.2022 14:08:08</t>
  </si>
  <si>
    <t>01.10.2022 14:08:09</t>
  </si>
  <si>
    <t>01.10.2022 14:08:26</t>
  </si>
  <si>
    <t>01.10.2022 14:08:28</t>
  </si>
  <si>
    <t>01.10.2022 14:08:30</t>
  </si>
  <si>
    <t>01.10.2022 14:08:32</t>
  </si>
  <si>
    <t>01.10.2022 14:08:33</t>
  </si>
  <si>
    <t>01.10.2022 14:08:48</t>
  </si>
  <si>
    <t>01.10.2022 14:08:50</t>
  </si>
  <si>
    <t>01.10.2022 14:08:51</t>
  </si>
  <si>
    <t>01.10.2022 14:08:53</t>
  </si>
  <si>
    <t>01.10.2022 14:08:54</t>
  </si>
  <si>
    <t>01.10.2022 14:08:56</t>
  </si>
  <si>
    <t>01.10.2022 14:08:57</t>
  </si>
  <si>
    <t>01.10.2022 14:09:13</t>
  </si>
  <si>
    <t>01.10.2022 14:09:14</t>
  </si>
  <si>
    <t>01.10.2022 14:09:16</t>
  </si>
  <si>
    <t>01.10.2022 14:09:17</t>
  </si>
  <si>
    <t>01.10.2022 14:09:19</t>
  </si>
  <si>
    <t>01.10.2022 14:09:20</t>
  </si>
  <si>
    <t>01.10.2022 14:09:21</t>
  </si>
  <si>
    <t>01.10.2022 14:09:23</t>
  </si>
  <si>
    <t>01.10.2022 14:09:29</t>
  </si>
  <si>
    <t>01.10.2022 14:09:30</t>
  </si>
  <si>
    <t>01.10.2022 14:09:32</t>
  </si>
  <si>
    <t>01.10.2022 14:09:33</t>
  </si>
  <si>
    <t>01.10.2022 14:09:37</t>
  </si>
  <si>
    <t>01.10.2022 14:09:38</t>
  </si>
  <si>
    <t>01.10.2022 14:09:39</t>
  </si>
  <si>
    <t>01.10.2022 14:09:41</t>
  </si>
  <si>
    <t>01.10.2022 14:10:27</t>
  </si>
  <si>
    <t>01.10.2022 14:10:29</t>
  </si>
  <si>
    <t>01.10.2022 14:10:30</t>
  </si>
  <si>
    <t>01.10.2022 14:10:32</t>
  </si>
  <si>
    <t>01.10.2022 14:10:34</t>
  </si>
  <si>
    <t>01.10.2022 14:10:35</t>
  </si>
  <si>
    <t>01.10.2022 14:10:36</t>
  </si>
  <si>
    <t>01.10.2022 14:10:38</t>
  </si>
  <si>
    <t>01.10.2022 14:10:40</t>
  </si>
  <si>
    <t>01.10.2022 14:11:17</t>
  </si>
  <si>
    <t>01.10.2022 14:11:18</t>
  </si>
  <si>
    <t>01.10.2022 14:11:20</t>
  </si>
  <si>
    <t>01.10.2022 14:11:34</t>
  </si>
  <si>
    <t>01.10.2022 14:11:35</t>
  </si>
  <si>
    <t>01.10.2022 14:11:36</t>
  </si>
  <si>
    <t>01.10.2022 14:11:47</t>
  </si>
  <si>
    <t>01.10.2022 14:11:48</t>
  </si>
  <si>
    <t>01.10.2022 14:11:50</t>
  </si>
  <si>
    <t>01.10.2022 14:11:57</t>
  </si>
  <si>
    <t>01.10.2022 14:11:59</t>
  </si>
  <si>
    <t>01.10.2022 14:12:00</t>
  </si>
  <si>
    <t>01.10.2022 14:12:02</t>
  </si>
  <si>
    <t>01.10.2022 14:12:04</t>
  </si>
  <si>
    <t>01.10.2022 14:12:05</t>
  </si>
  <si>
    <t>01.10.2022 14:12:06</t>
  </si>
  <si>
    <t>01.10.2022 14:12:08</t>
  </si>
  <si>
    <t>01.10.2022 14:12:41</t>
  </si>
  <si>
    <t>01.10.2022 14:12:42</t>
  </si>
  <si>
    <t>01.10.2022 14:12:44</t>
  </si>
  <si>
    <t>01.10.2022 14:12:49</t>
  </si>
  <si>
    <t>01.10.2022 14:12:50</t>
  </si>
  <si>
    <t>01.10.2022 14:12:51</t>
  </si>
  <si>
    <t>01.10.2022 14:12:55</t>
  </si>
  <si>
    <t>01.10.2022 14:12:56</t>
  </si>
  <si>
    <t>01.10.2022 14:12:59</t>
  </si>
  <si>
    <t>01.10.2022 14:13:00</t>
  </si>
  <si>
    <t>01.10.2022 14:13:31</t>
  </si>
  <si>
    <t>01.10.2022 14:13:32</t>
  </si>
  <si>
    <t>01.10.2022 14:13:34</t>
  </si>
  <si>
    <t>01.10.2022 14:13:35</t>
  </si>
  <si>
    <t>01.10.2022 14:13:37</t>
  </si>
  <si>
    <t>01.10.2022 14:13:38</t>
  </si>
  <si>
    <t>01.10.2022 14:13:40</t>
  </si>
  <si>
    <t>01.10.2022 14:13:41</t>
  </si>
  <si>
    <t>01.10.2022 14:13:42</t>
  </si>
  <si>
    <t>01.10.2022 14:13:44</t>
  </si>
  <si>
    <t>01.10.2022 14:13:56</t>
  </si>
  <si>
    <t>01.10.2022 14:13:57</t>
  </si>
  <si>
    <t>01.10.2022 14:13:59</t>
  </si>
  <si>
    <t>01.10.2022 14:14:14</t>
  </si>
  <si>
    <t>01.10.2022 14:14:16</t>
  </si>
  <si>
    <t>01.10.2022 14:14:17</t>
  </si>
  <si>
    <t>01.10.2022 14:14:19</t>
  </si>
  <si>
    <t>01.10.2022 14:14:20</t>
  </si>
  <si>
    <t>01.10.2022 14:14:22</t>
  </si>
  <si>
    <t>01.10.2022 14:14:31</t>
  </si>
  <si>
    <t>01.10.2022 14:14:32</t>
  </si>
  <si>
    <t>01.10.2022 14:14:33</t>
  </si>
  <si>
    <t>01.10.2022 14:14:35</t>
  </si>
  <si>
    <t>01.10.2022 14:14:36</t>
  </si>
  <si>
    <t>01.10.2022 14:14:41</t>
  </si>
  <si>
    <t>01.10.2022 14:14:42</t>
  </si>
  <si>
    <t>01.10.2022 14:14:44</t>
  </si>
  <si>
    <t>01.10.2022 14:15:02</t>
  </si>
  <si>
    <t>01.10.2022 14:15:03</t>
  </si>
  <si>
    <t>01.10.2022 14:15:05</t>
  </si>
  <si>
    <t>01.10.2022 14:15:22</t>
  </si>
  <si>
    <t>01.10.2022 14:15:23</t>
  </si>
  <si>
    <t>01.10.2022 14:15:24</t>
  </si>
  <si>
    <t>01.10.2022 14:15:26</t>
  </si>
  <si>
    <t>01.10.2022 14:15:27</t>
  </si>
  <si>
    <t>01.10.2022 14:15:38</t>
  </si>
  <si>
    <t>01.10.2022 14:15:43</t>
  </si>
  <si>
    <t>01.10.2022 14:15:44</t>
  </si>
  <si>
    <t>01.10.2022 14:15:47</t>
  </si>
  <si>
    <t>01.10.2022 14:15:49</t>
  </si>
  <si>
    <t>01.10.2022 14:15:55</t>
  </si>
  <si>
    <t>01.10.2022 14:15:56</t>
  </si>
  <si>
    <t>01.10.2022 14:15:57</t>
  </si>
  <si>
    <t>01.10.2022 14:15:59</t>
  </si>
  <si>
    <t>01.10.2022 14:16:01</t>
  </si>
  <si>
    <t>01.10.2022 14:16:02</t>
  </si>
  <si>
    <t>01.10.2022 14:16:22</t>
  </si>
  <si>
    <t>01.10.2022 14:16:23</t>
  </si>
  <si>
    <t>01.10.2022 14:16:24</t>
  </si>
  <si>
    <t>01.10.2022 14:16:26</t>
  </si>
  <si>
    <t>01.10.2022 14:16:27</t>
  </si>
  <si>
    <t>01.10.2022 14:16:29</t>
  </si>
  <si>
    <t>01.10.2022 14:16:30</t>
  </si>
  <si>
    <t>01.10.2022 14:16:32</t>
  </si>
  <si>
    <t>01.10.2022 14:16:35</t>
  </si>
  <si>
    <t>01.10.2022 14:16:38</t>
  </si>
  <si>
    <t>01.10.2022 14:16:41</t>
  </si>
  <si>
    <t>01.10.2022 14:16:43</t>
  </si>
  <si>
    <t>01.10.2022 14:16:44</t>
  </si>
  <si>
    <t>01.10.2022 14:16:45</t>
  </si>
  <si>
    <t>01.10.2022 14:16:47</t>
  </si>
  <si>
    <t>01.10.2022 14:17:29</t>
  </si>
  <si>
    <t>01.10.2022 14:17:30</t>
  </si>
  <si>
    <t>01.10.2022 14:17:32</t>
  </si>
  <si>
    <t>01.10.2022 14:17:38</t>
  </si>
  <si>
    <t>01.10.2022 14:17:39</t>
  </si>
  <si>
    <t>01.10.2022 14:17:41</t>
  </si>
  <si>
    <t>01.10.2022 14:17:42</t>
  </si>
  <si>
    <t>01.10.2022 14:17:44</t>
  </si>
  <si>
    <t>01.10.2022 14:17:53</t>
  </si>
  <si>
    <t>01.10.2022 14:17:54</t>
  </si>
  <si>
    <t>01.10.2022 14:17:56</t>
  </si>
  <si>
    <t>01.10.2022 14:19:11</t>
  </si>
  <si>
    <t>01.10.2022 14:19:12</t>
  </si>
  <si>
    <t>01.10.2022 14:19:15</t>
  </si>
  <si>
    <t>01.10.2022 14:19:17</t>
  </si>
  <si>
    <t>01.10.2022 14:19:18</t>
  </si>
  <si>
    <t>01.10.2022 14:19:20</t>
  </si>
  <si>
    <t>01.10.2022 14:19:21</t>
  </si>
  <si>
    <t>01.10.2022 14:19:24</t>
  </si>
  <si>
    <t>01.10.2022 14:19:26</t>
  </si>
  <si>
    <t>01.10.2022 14:19:27</t>
  </si>
  <si>
    <t>01.10.2022 14:19:29</t>
  </si>
  <si>
    <t>01.10.2022 14:19:30</t>
  </si>
  <si>
    <t>01.10.2022 14:19:51</t>
  </si>
  <si>
    <t>01.10.2022 14:19:53</t>
  </si>
  <si>
    <t>01.10.2022 14:19:54</t>
  </si>
  <si>
    <t>01.10.2022 14:19:56</t>
  </si>
  <si>
    <t>01.10.2022 14:19:57</t>
  </si>
  <si>
    <t>01.10.2022 14:19:59</t>
  </si>
  <si>
    <t>01.10.2022 14:20:00</t>
  </si>
  <si>
    <t>01.10.2022 14:20:06</t>
  </si>
  <si>
    <t>01.10.2022 14:20:08</t>
  </si>
  <si>
    <t>01.10.2022 14:20:11</t>
  </si>
  <si>
    <t>01.10.2022 14:20:12</t>
  </si>
  <si>
    <t>01.10.2022 14:20:27</t>
  </si>
  <si>
    <t>01.10.2022 14:20:29</t>
  </si>
  <si>
    <t>01.10.2022 14:20:30</t>
  </si>
  <si>
    <t>01.10.2022 14:20:32</t>
  </si>
  <si>
    <t>01.10.2022 14:20:33</t>
  </si>
  <si>
    <t>01.10.2022 14:20:35</t>
  </si>
  <si>
    <t>01.10.2022 14:21:08</t>
  </si>
  <si>
    <t>01.10.2022 14:21:09</t>
  </si>
  <si>
    <t>01.10.2022 14:21:12</t>
  </si>
  <si>
    <t>01.10.2022 14:21:14</t>
  </si>
  <si>
    <t>01.10.2022 14:21:15</t>
  </si>
  <si>
    <t>01.10.2022 14:21:17</t>
  </si>
  <si>
    <t>01.10.2022 14:21:21</t>
  </si>
  <si>
    <t>01.10.2022 14:21:23</t>
  </si>
  <si>
    <t>01.10.2022 14:21:24</t>
  </si>
  <si>
    <t>01.10.2022 14:21:26</t>
  </si>
  <si>
    <t>01.10.2022 14:22:20</t>
  </si>
  <si>
    <t>01.10.2022 14:22:21</t>
  </si>
  <si>
    <t>01.10.2022 14:22:23</t>
  </si>
  <si>
    <t>01.10.2022 14:22:32</t>
  </si>
  <si>
    <t>01.10.2022 14:22:35</t>
  </si>
  <si>
    <t>01.10.2022 14:22:36</t>
  </si>
  <si>
    <t>01.10.2022 14:22:38</t>
  </si>
  <si>
    <t>01.10.2022 14:23:09</t>
  </si>
  <si>
    <t>01.10.2022 14:23:11</t>
  </si>
  <si>
    <t>01.10.2022 14:23:12</t>
  </si>
  <si>
    <t>01.10.2022 14:23:14</t>
  </si>
  <si>
    <t>01.10.2022 14:23:35</t>
  </si>
  <si>
    <t>01.10.2022 14:23:36</t>
  </si>
  <si>
    <t>01.10.2022 14:23:38</t>
  </si>
  <si>
    <t>01.10.2022 14:23:39</t>
  </si>
  <si>
    <t>01.10.2022 14:23:50</t>
  </si>
  <si>
    <t>01.10.2022 14:23:51</t>
  </si>
  <si>
    <t>01.10.2022 14:23:53</t>
  </si>
  <si>
    <t>01.10.2022 14:23:54</t>
  </si>
  <si>
    <t>01.10.2022 14:23:56</t>
  </si>
  <si>
    <t>01.10.2022 14:24:06</t>
  </si>
  <si>
    <t>01.10.2022 14:24:08</t>
  </si>
  <si>
    <t>01.10.2022 14:24:09</t>
  </si>
  <si>
    <t>01.10.2022 14:24:11</t>
  </si>
  <si>
    <t>01.10.2022 14:24:12</t>
  </si>
  <si>
    <t>01.10.2022 14:24:14</t>
  </si>
  <si>
    <t>01.10.2022 14:24:15</t>
  </si>
  <si>
    <t>01.10.2022 14:24:17</t>
  </si>
  <si>
    <t>01.10.2022 14:24:42</t>
  </si>
  <si>
    <t>01.10.2022 14:24:44</t>
  </si>
  <si>
    <t>01.10.2022 14:24:45</t>
  </si>
  <si>
    <t>01.10.2022 14:24:47</t>
  </si>
  <si>
    <t>01.10.2022 14:25:30</t>
  </si>
  <si>
    <t>01.10.2022 14:25:32</t>
  </si>
  <si>
    <t>01.10.2022 14:25:33</t>
  </si>
  <si>
    <t>01.10.2022 14:25:35</t>
  </si>
  <si>
    <t>01.10.2022 14:25:36</t>
  </si>
  <si>
    <t>01.10.2022 14:25:56</t>
  </si>
  <si>
    <t>01.10.2022 14:25:57</t>
  </si>
  <si>
    <t>01.10.2022 14:25:59</t>
  </si>
  <si>
    <t>01.10.2022 14:26:00</t>
  </si>
  <si>
    <t>01.10.2022 14:26:02</t>
  </si>
  <si>
    <t>01.10.2022 14:26:03</t>
  </si>
  <si>
    <t>01.10.2022 14:26:06</t>
  </si>
  <si>
    <t>01.10.2022 14:26:08</t>
  </si>
  <si>
    <t>01.10.2022 14:26:09</t>
  </si>
  <si>
    <t>01.10.2022 14:26:11</t>
  </si>
  <si>
    <t>01.10.2022 14:26:12</t>
  </si>
  <si>
    <t>01.10.2022 14:26:33</t>
  </si>
  <si>
    <t>01.10.2022 14:26:36</t>
  </si>
  <si>
    <t>01.10.2022 14:26:38</t>
  </si>
  <si>
    <t>01.10.2022 14:26:39</t>
  </si>
  <si>
    <t>01.10.2022 14:27:00</t>
  </si>
  <si>
    <t>01.10.2022 14:27:02</t>
  </si>
  <si>
    <t>01.10.2022 14:27:03</t>
  </si>
  <si>
    <t>01.10.2022 14:27:05</t>
  </si>
  <si>
    <t>01.10.2022 14:27:32</t>
  </si>
  <si>
    <t>01.10.2022 14:27:33</t>
  </si>
  <si>
    <t>01.10.2022 14:27:35</t>
  </si>
  <si>
    <t>01.10.2022 14:27:36</t>
  </si>
  <si>
    <t>01.10.2022 14:27:38</t>
  </si>
  <si>
    <t>01.10.2022 14:27:39</t>
  </si>
  <si>
    <t>01.10.2022 14:27:51</t>
  </si>
  <si>
    <t>01.10.2022 14:27:53</t>
  </si>
  <si>
    <t>01.10.2022 14:27:54</t>
  </si>
  <si>
    <t>01.10.2022 14:27:56</t>
  </si>
  <si>
    <t>01.10.2022 14:28:08</t>
  </si>
  <si>
    <t>01.10.2022 14:28:09</t>
  </si>
  <si>
    <t>01.10.2022 14:28:11</t>
  </si>
  <si>
    <t>01.10.2022 14:28:12</t>
  </si>
  <si>
    <t>01.10.2022 14:28:14</t>
  </si>
  <si>
    <t>01.10.2022 14:28:17</t>
  </si>
  <si>
    <t>01.10.2022 14:28:20</t>
  </si>
  <si>
    <t>01.10.2022 14:28:21</t>
  </si>
  <si>
    <t>01.10.2022 14:28:23</t>
  </si>
  <si>
    <t>01.10.2022 14:28:24</t>
  </si>
  <si>
    <t>01.10.2022 14:28:26</t>
  </si>
  <si>
    <t>01.10.2022 14:28:27</t>
  </si>
  <si>
    <t>01.10.2022 14:28:29</t>
  </si>
  <si>
    <t>01.10.2022 14:29:08</t>
  </si>
  <si>
    <t>01.10.2022 14:29:09</t>
  </si>
  <si>
    <t>01.10.2022 14:29:11</t>
  </si>
  <si>
    <t>01.10.2022 14:29:41</t>
  </si>
  <si>
    <t>01.10.2022 14:29:42</t>
  </si>
  <si>
    <t>01.10.2022 14:29:44</t>
  </si>
  <si>
    <t>01.10.2022 14:29:45</t>
  </si>
  <si>
    <t>01.10.2022 14:30:14</t>
  </si>
  <si>
    <t>01.10.2022 14:30:15</t>
  </si>
  <si>
    <t>01.10.2022 14:30:17</t>
  </si>
  <si>
    <t>01.10.2022 14:30:18</t>
  </si>
  <si>
    <t>01.10.2022 14:30:23</t>
  </si>
  <si>
    <t>01.10.2022 14:30:24</t>
  </si>
  <si>
    <t>01.10.2022 14:30:32</t>
  </si>
  <si>
    <t>01.10.2022 14:30:33</t>
  </si>
  <si>
    <t>01.10.2022 14:30:35</t>
  </si>
  <si>
    <t>01.10.2022 14:30:36</t>
  </si>
  <si>
    <t>01.10.2022 14:30:39</t>
  </si>
  <si>
    <t>01.10.2022 14:30:41</t>
  </si>
  <si>
    <t>01.10.2022 14:30:51</t>
  </si>
  <si>
    <t>01.10.2022 14:30:53</t>
  </si>
  <si>
    <t>01.10.2022 14:30:54</t>
  </si>
  <si>
    <t>01.10.2022 14:30:56</t>
  </si>
  <si>
    <t>01.10.2022 14:30:57</t>
  </si>
  <si>
    <t>01.10.2022 14:31:24</t>
  </si>
  <si>
    <t>01.10.2022 14:31:26</t>
  </si>
  <si>
    <t>01.10.2022 14:31:27</t>
  </si>
  <si>
    <t>01.10.2022 14:31:29</t>
  </si>
  <si>
    <t>01.10.2022 14:31:57</t>
  </si>
  <si>
    <t>01.10.2022 14:31:59</t>
  </si>
  <si>
    <t>01.10.2022 14:32:00</t>
  </si>
  <si>
    <t>01.10.2022 14:32:02</t>
  </si>
  <si>
    <t>01.10.2022 14:32:03</t>
  </si>
  <si>
    <t>01.10.2022 14:32:39</t>
  </si>
  <si>
    <t>01.10.2022 14:32:41</t>
  </si>
  <si>
    <t>01.10.2022 14:32:42</t>
  </si>
  <si>
    <t>01.10.2022 14:32:44</t>
  </si>
  <si>
    <t>01.10.2022 14:32:45</t>
  </si>
  <si>
    <t>01.10.2022 14:32:47</t>
  </si>
  <si>
    <t>01.10.2022 14:32:48</t>
  </si>
  <si>
    <t>01.10.2022 14:32:56</t>
  </si>
  <si>
    <t>01.10.2022 14:32:57</t>
  </si>
  <si>
    <t>01.10.2022 14:34:30</t>
  </si>
  <si>
    <t>01.10.2022 14:34:33</t>
  </si>
  <si>
    <t>01.10.2022 14:34:35</t>
  </si>
  <si>
    <t>01.10.2022 14:34:38</t>
  </si>
  <si>
    <t>01.10.2022 14:34:39</t>
  </si>
  <si>
    <t>01.10.2022 14:34:41</t>
  </si>
  <si>
    <t>01.10.2022 14:34:42</t>
  </si>
  <si>
    <t>01.10.2022 14:35:14</t>
  </si>
  <si>
    <t>01.10.2022 14:35:15</t>
  </si>
  <si>
    <t>01.10.2022 14:36:08</t>
  </si>
  <si>
    <t>01.10.2022 14:36:09</t>
  </si>
  <si>
    <t>01.10.2022 14:36:11</t>
  </si>
  <si>
    <t>01.10.2022 14:36:12</t>
  </si>
  <si>
    <t>01.10.2022 14:36:14</t>
  </si>
  <si>
    <t>01.10.2022 14:36:15</t>
  </si>
  <si>
    <t>01.10.2022 14:36:30</t>
  </si>
  <si>
    <t>01.10.2022 14:36:33</t>
  </si>
  <si>
    <t>01.10.2022 14:36:35</t>
  </si>
  <si>
    <t>01.10.2022 14:36:36</t>
  </si>
  <si>
    <t>01.10.2022 14:37:17</t>
  </si>
  <si>
    <t>01.10.2022 14:37:18</t>
  </si>
  <si>
    <t>01.10.2022 14:37:20</t>
  </si>
  <si>
    <t>01.10.2022 14:37:21</t>
  </si>
  <si>
    <t>01.10.2022 14:38:15</t>
  </si>
  <si>
    <t>01.10.2022 14:38:17</t>
  </si>
  <si>
    <t>01.10.2022 14:38:18</t>
  </si>
  <si>
    <t>01.10.2022 14:38:20</t>
  </si>
  <si>
    <t>01.10.2022 14:38:21</t>
  </si>
  <si>
    <t>01.10.2022 14:38:23</t>
  </si>
  <si>
    <t>01.10.2022 14:39:14</t>
  </si>
  <si>
    <t>01.10.2022 14:39:15</t>
  </si>
  <si>
    <t>01.10.2022 14:39:17</t>
  </si>
  <si>
    <t>01.10.2022 14:39:18</t>
  </si>
  <si>
    <t>01.10.2022 14:40:29</t>
  </si>
  <si>
    <t>01.10.2022 14:40:30</t>
  </si>
  <si>
    <t>01.10.2022 14:40:32</t>
  </si>
  <si>
    <t>01.10.2022 14:40:33</t>
  </si>
  <si>
    <t>01.10.2022 14:40:36</t>
  </si>
  <si>
    <t>01.10.2022 14:40:38</t>
  </si>
  <si>
    <t>01.10.2022 14:40:39</t>
  </si>
  <si>
    <t>01.10.2022 14:40:41</t>
  </si>
  <si>
    <t>01.10.2022 14:40:42</t>
  </si>
  <si>
    <t>01.10.2022 14:40:44</t>
  </si>
  <si>
    <t>01.10.2022 14:40:45</t>
  </si>
  <si>
    <t>01.10.2022 14:40:47</t>
  </si>
  <si>
    <t>01.10.2022 14:42:17</t>
  </si>
  <si>
    <t>01.10.2022 14:42:18</t>
  </si>
  <si>
    <t>01.10.2022 14:43:03</t>
  </si>
  <si>
    <t>01.10.2022 14:43:05</t>
  </si>
  <si>
    <t>01.10.2022 14:43:06</t>
  </si>
  <si>
    <t>01.10.2022 14:43:08</t>
  </si>
  <si>
    <t>01.10.2022 14:43:13</t>
  </si>
  <si>
    <t>01.10.2022 14:43:15</t>
  </si>
  <si>
    <t>01.10.2022 14:43:16</t>
  </si>
  <si>
    <t>01.10.2022 14:43:24</t>
  </si>
  <si>
    <t>01.10.2022 14:43:26</t>
  </si>
  <si>
    <t>01.10.2022 14:43:27</t>
  </si>
  <si>
    <t>01.10.2022 14:43:28</t>
  </si>
  <si>
    <t>01.10.2022 14:43:30</t>
  </si>
  <si>
    <t>01.10.2022 14:43:32</t>
  </si>
  <si>
    <t>01.10.2022 14:43:33</t>
  </si>
  <si>
    <t>01.10.2022 14:43:34</t>
  </si>
  <si>
    <t>01.10.2022 14:43:57</t>
  </si>
  <si>
    <t>01.10.2022 14:43:58</t>
  </si>
  <si>
    <t>01.10.2022 14:44:00</t>
  </si>
  <si>
    <t>01.10.2022 14:44:05</t>
  </si>
  <si>
    <t>01.10.2022 14:44:06</t>
  </si>
  <si>
    <t>01.10.2022 14:44:07</t>
  </si>
  <si>
    <t>01.10.2022 14:44:14</t>
  </si>
  <si>
    <t>01.10.2022 14:44:15</t>
  </si>
  <si>
    <t>01.10.2022 14:44:16</t>
  </si>
  <si>
    <t>01.10.2022 14:44:18</t>
  </si>
  <si>
    <t>01.10.2022 14:44:36</t>
  </si>
  <si>
    <t>01.10.2022 14:44:37</t>
  </si>
  <si>
    <t>01.10.2022 14:44:42</t>
  </si>
  <si>
    <t>01.10.2022 14:44:43</t>
  </si>
  <si>
    <t>01.10.2022 14:44:45</t>
  </si>
  <si>
    <t>01.10.2022 14:44:47</t>
  </si>
  <si>
    <t>01.10.2022 14:45:10</t>
  </si>
  <si>
    <t>01.10.2022 14:45:12</t>
  </si>
  <si>
    <t>01.10.2022 14:45:13</t>
  </si>
  <si>
    <t>01.10.2022 14:45:15</t>
  </si>
  <si>
    <t>01.10.2022 14:45:17</t>
  </si>
  <si>
    <t>01.10.2022 14:45:18</t>
  </si>
  <si>
    <t>01.10.2022 14:45:19</t>
  </si>
  <si>
    <t>01.10.2022 14:45:30</t>
  </si>
  <si>
    <t>01.10.2022 14:45:32</t>
  </si>
  <si>
    <t>01.10.2022 14:45:33</t>
  </si>
  <si>
    <t>01.10.2022 14:45:34</t>
  </si>
  <si>
    <t>01.10.2022 14:45:36</t>
  </si>
  <si>
    <t>01.10.2022 14:45:48</t>
  </si>
  <si>
    <t>01.10.2022 14:45:50</t>
  </si>
  <si>
    <t>01.10.2022 14:45:51</t>
  </si>
  <si>
    <t>01.10.2022 14:46:12</t>
  </si>
  <si>
    <t>01.10.2022 14:46:13</t>
  </si>
  <si>
    <t>01.10.2022 14:46:15</t>
  </si>
  <si>
    <t>01.10.2022 14:46:22</t>
  </si>
  <si>
    <t>01.10.2022 14:46:24</t>
  </si>
  <si>
    <t>01.10.2022 14:46:25</t>
  </si>
  <si>
    <t>01.10.2022 14:46:34</t>
  </si>
  <si>
    <t>01.10.2022 14:46:36</t>
  </si>
  <si>
    <t>01.10.2022 14:46:38</t>
  </si>
  <si>
    <t>01.10.2022 14:46:39</t>
  </si>
  <si>
    <t>01.10.2022 14:46:40</t>
  </si>
  <si>
    <t>01.10.2022 14:46:42</t>
  </si>
  <si>
    <t>01.10.2022 14:46:43</t>
  </si>
  <si>
    <t>01.10.2022 14:46:45</t>
  </si>
  <si>
    <t>01.10.2022 14:46:46</t>
  </si>
  <si>
    <t>01.10.2022 14:47:39</t>
  </si>
  <si>
    <t>01.10.2022 14:47:40</t>
  </si>
  <si>
    <t>01.10.2022 14:47:42</t>
  </si>
  <si>
    <t>01.10.2022 14:47:51</t>
  </si>
  <si>
    <t>01.10.2022 14:47:52</t>
  </si>
  <si>
    <t>01.10.2022 14:47:54</t>
  </si>
  <si>
    <t>01.10.2022 14:47:55</t>
  </si>
  <si>
    <t>01.10.2022 14:48:08</t>
  </si>
  <si>
    <t>01.10.2022 14:48:09</t>
  </si>
  <si>
    <t>01.10.2022 14:48:35</t>
  </si>
  <si>
    <t>01.10.2022 14:48:36</t>
  </si>
  <si>
    <t>01.10.2022 14:48:38</t>
  </si>
  <si>
    <t>01.10.2022 14:48:39</t>
  </si>
  <si>
    <t>01.10.2022 14:49:06</t>
  </si>
  <si>
    <t>01.10.2022 14:49:07</t>
  </si>
  <si>
    <t>01.10.2022 14:49:09</t>
  </si>
  <si>
    <t>01.10.2022 14:49:10</t>
  </si>
  <si>
    <t>01.10.2022 14:49:12</t>
  </si>
  <si>
    <t>01.10.2022 14:49:21</t>
  </si>
  <si>
    <t>01.10.2022 14:49:23</t>
  </si>
  <si>
    <t>01.10.2022 14:49:24</t>
  </si>
  <si>
    <t>01.10.2022 14:49:59</t>
  </si>
  <si>
    <t>01.10.2022 14:50:02</t>
  </si>
  <si>
    <t>01.10.2022 14:50:03</t>
  </si>
  <si>
    <t>01.10.2022 14:50:05</t>
  </si>
  <si>
    <t>01.10.2022 14:50:06</t>
  </si>
  <si>
    <t>01.10.2022 14:50:08</t>
  </si>
  <si>
    <t>01.10.2022 14:50:45</t>
  </si>
  <si>
    <t>01.10.2022 14:50:46</t>
  </si>
  <si>
    <t>01.10.2022 14:50:48</t>
  </si>
  <si>
    <t>01.10.2022 14:50:49</t>
  </si>
  <si>
    <t>01.10.2022 14:50:51</t>
  </si>
  <si>
    <t>01.10.2022 14:50:52</t>
  </si>
  <si>
    <t>01.10.2022 14:50:54</t>
  </si>
  <si>
    <t>01.10.2022 14:50:55</t>
  </si>
  <si>
    <t>01.10.2022 14:50:59</t>
  </si>
  <si>
    <t>01.10.2022 14:51:00</t>
  </si>
  <si>
    <t>01.10.2022 14:51:01</t>
  </si>
  <si>
    <t>01.10.2022 14:51:12</t>
  </si>
  <si>
    <t>01.10.2022 14:51:14</t>
  </si>
  <si>
    <t>01.10.2022 14:51:15</t>
  </si>
  <si>
    <t>01.10.2022 14:51:16</t>
  </si>
  <si>
    <t>01.10.2022 14:51:18</t>
  </si>
  <si>
    <t>01.10.2022 14:51:24</t>
  </si>
  <si>
    <t>01.10.2022 14:51:25</t>
  </si>
  <si>
    <t>01.10.2022 14:51:27</t>
  </si>
  <si>
    <t>01.10.2022 14:51:28</t>
  </si>
  <si>
    <t>01.10.2022 14:51:30</t>
  </si>
  <si>
    <t>01.10.2022 14:51:31</t>
  </si>
  <si>
    <t>01.10.2022 14:51:35</t>
  </si>
  <si>
    <t>01.10.2022 14:51:39</t>
  </si>
  <si>
    <t>01.10.2022 14:51:41</t>
  </si>
  <si>
    <t>01.10.2022 14:51:42</t>
  </si>
  <si>
    <t>01.10.2022 14:51:44</t>
  </si>
  <si>
    <t>01.10.2022 14:51:45</t>
  </si>
  <si>
    <t>01.10.2022 14:51:47</t>
  </si>
  <si>
    <t>01.10.2022 14:51:48</t>
  </si>
  <si>
    <t>01.10.2022 14:51:52</t>
  </si>
  <si>
    <t>01.10.2022 14:51:54</t>
  </si>
  <si>
    <t>01.10.2022 14:51:55</t>
  </si>
  <si>
    <t>01.10.2022 14:52:27</t>
  </si>
  <si>
    <t>01.10.2022 14:52:28</t>
  </si>
  <si>
    <t>01.10.2022 14:52:30</t>
  </si>
  <si>
    <t>01.10.2022 14:52:31</t>
  </si>
  <si>
    <t>01.10.2022 14:52:33</t>
  </si>
  <si>
    <t>01.10.2022 14:52:46</t>
  </si>
  <si>
    <t>01.10.2022 14:52:48</t>
  </si>
  <si>
    <t>01.10.2022 14:52:51</t>
  </si>
  <si>
    <t>01.10.2022 14:52:52</t>
  </si>
  <si>
    <t>01.10.2022 14:52:54</t>
  </si>
  <si>
    <t>01.10.2022 14:52:55</t>
  </si>
  <si>
    <t>01.10.2022 14:53:35</t>
  </si>
  <si>
    <t>01.10.2022 14:53:36</t>
  </si>
  <si>
    <t>01.10.2022 14:53:38</t>
  </si>
  <si>
    <t>01.10.2022 14:53:39</t>
  </si>
  <si>
    <t>01.10.2022 14:53:41</t>
  </si>
  <si>
    <t>01.10.2022 14:53:45</t>
  </si>
  <si>
    <t>01.10.2022 14:53:46</t>
  </si>
  <si>
    <t>01.10.2022 14:53:48</t>
  </si>
  <si>
    <t>01.10.2022 14:53:49</t>
  </si>
  <si>
    <t>01.10.2022 14:53:51</t>
  </si>
  <si>
    <t>01.10.2022 14:53:52</t>
  </si>
  <si>
    <t>01.10.2022 14:53:54</t>
  </si>
  <si>
    <t>01.10.2022 14:53:55</t>
  </si>
  <si>
    <t>01.10.2022 14:53:57</t>
  </si>
  <si>
    <t>01.10.2022 14:54:00</t>
  </si>
  <si>
    <t>01.10.2022 14:54:01</t>
  </si>
  <si>
    <t>01.10.2022 14:54:03</t>
  </si>
  <si>
    <t>01.10.2022 14:54:04</t>
  </si>
  <si>
    <t>01.10.2022 14:54:06</t>
  </si>
  <si>
    <t>01.10.2022 14:54:07</t>
  </si>
  <si>
    <t>01.10.2022 14:54:09</t>
  </si>
  <si>
    <t>01.10.2022 14:54:10</t>
  </si>
  <si>
    <t>01.10.2022 14:54:12</t>
  </si>
  <si>
    <t>01.10.2022 14:54:16</t>
  </si>
  <si>
    <t>01.10.2022 14:54:18</t>
  </si>
  <si>
    <t>01.10.2022 14:54:19</t>
  </si>
  <si>
    <t>01.10.2022 14:54:21</t>
  </si>
  <si>
    <t>01.10.2022 14:54:57</t>
  </si>
  <si>
    <t>01.10.2022 14:54:58</t>
  </si>
  <si>
    <t>01.10.2022 14:55:00</t>
  </si>
  <si>
    <t>01.10.2022 14:55:03</t>
  </si>
  <si>
    <t>01.10.2022 14:55:04</t>
  </si>
  <si>
    <t>01.10.2022 14:55:06</t>
  </si>
  <si>
    <t>01.10.2022 14:55:07</t>
  </si>
  <si>
    <t>01.10.2022 14:55:09</t>
  </si>
  <si>
    <t>01.10.2022 14:55:10</t>
  </si>
  <si>
    <t>01.10.2022 14:55:12</t>
  </si>
  <si>
    <t>01.10.2022 14:55:13</t>
  </si>
  <si>
    <t>01.10.2022 14:55:15</t>
  </si>
  <si>
    <t>01.10.2022 14:55:18</t>
  </si>
  <si>
    <t>01.10.2022 14:55:19</t>
  </si>
  <si>
    <t>01.10.2022 14:55:36</t>
  </si>
  <si>
    <t>01.10.2022 14:55:40</t>
  </si>
  <si>
    <t>01.10.2022 14:55:42</t>
  </si>
  <si>
    <t>01.10.2022 14:55:43</t>
  </si>
  <si>
    <t>01.10.2022 14:55:45</t>
  </si>
  <si>
    <t>01.10.2022 14:55:46</t>
  </si>
  <si>
    <t>01.10.2022 14:56:28</t>
  </si>
  <si>
    <t>01.10.2022 14:56:30</t>
  </si>
  <si>
    <t>01.10.2022 14:56:31</t>
  </si>
  <si>
    <t>01.10.2022 14:56:33</t>
  </si>
  <si>
    <t>01.10.2022 14:56:36</t>
  </si>
  <si>
    <t>01.10.2022 14:56:37</t>
  </si>
  <si>
    <t>01.10.2022 14:56:39</t>
  </si>
  <si>
    <t>01.10.2022 14:56:40</t>
  </si>
  <si>
    <t>01.10.2022 14:56:42</t>
  </si>
  <si>
    <t>01.10.2022 14:56:43</t>
  </si>
  <si>
    <t>01.10.2022 14:56:45</t>
  </si>
  <si>
    <t>01.10.2022 14:56:46</t>
  </si>
  <si>
    <t>01.10.2022 14:56:48</t>
  </si>
  <si>
    <t>01.10.2022 14:57:01</t>
  </si>
  <si>
    <t>01.10.2022 14:57:03</t>
  </si>
  <si>
    <t>01.10.2022 14:57:04</t>
  </si>
  <si>
    <t>01.10.2022 14:57:07</t>
  </si>
  <si>
    <t>01.10.2022 14:57:15</t>
  </si>
  <si>
    <t>01.10.2022 14:57:16</t>
  </si>
  <si>
    <t>01.10.2022 14:57:18</t>
  </si>
  <si>
    <t>01.10.2022 14:57:19</t>
  </si>
  <si>
    <t>01.10.2022 14:57:21</t>
  </si>
  <si>
    <t>01.10.2022 14:57:24</t>
  </si>
  <si>
    <t>01.10.2022 14:57:25</t>
  </si>
  <si>
    <t>01.10.2022 14:57:27</t>
  </si>
  <si>
    <t>01.10.2022 14:57:28</t>
  </si>
  <si>
    <t>01.10.2022 14:57:34</t>
  </si>
  <si>
    <t>01.10.2022 14:57:36</t>
  </si>
  <si>
    <t>01.10.2022 14:57:37</t>
  </si>
  <si>
    <t>01.10.2022 14:57:39</t>
  </si>
  <si>
    <t>01.10.2022 14:57:43</t>
  </si>
  <si>
    <t>01.10.2022 14:57:45</t>
  </si>
  <si>
    <t>01.10.2022 14:57:46</t>
  </si>
  <si>
    <t>01.10.2022 14:57:48</t>
  </si>
  <si>
    <t>01.10.2022 14:58:00</t>
  </si>
  <si>
    <t>01.10.2022 14:58:01</t>
  </si>
  <si>
    <t>01.10.2022 14:58:04</t>
  </si>
  <si>
    <t>01.10.2022 14:58:06</t>
  </si>
  <si>
    <t>01.10.2022 14:58:07</t>
  </si>
  <si>
    <t>01.10.2022 14:58:09</t>
  </si>
  <si>
    <t>01.10.2022 14:58:10</t>
  </si>
  <si>
    <t>01.10.2022 14:58:12</t>
  </si>
  <si>
    <t>01.10.2022 14:58:13</t>
  </si>
  <si>
    <t>01.10.2022 14:58:15</t>
  </si>
  <si>
    <t>01.10.2022 14:58:16</t>
  </si>
  <si>
    <t>01.10.2022 14:58:18</t>
  </si>
  <si>
    <t>01.10.2022 14:58:22</t>
  </si>
  <si>
    <t>01.10.2022 14:58:25</t>
  </si>
  <si>
    <t>01.10.2022 14:58:27</t>
  </si>
  <si>
    <t>01.10.2022 14:58:28</t>
  </si>
  <si>
    <t>01.10.2022 14:59:33</t>
  </si>
  <si>
    <t>01.10.2022 14:59:34</t>
  </si>
  <si>
    <t>01.10.2022 14:59:36</t>
  </si>
  <si>
    <t>01.10.2022 14:59:37</t>
  </si>
  <si>
    <t>01.10.2022 14:59:42</t>
  </si>
  <si>
    <t>01.10.2022 14:59:43</t>
  </si>
  <si>
    <t>01.10.2022 14:59:45</t>
  </si>
  <si>
    <t>01.10.2022 14:59:46</t>
  </si>
  <si>
    <t>01.10.2022 14:59:48</t>
  </si>
  <si>
    <t>01.10.2022 14:59:49</t>
  </si>
  <si>
    <t>01.10.2022 14:59:51</t>
  </si>
  <si>
    <t>01.10.2022 14:59:52</t>
  </si>
  <si>
    <t>01.10.2022 14:59:54</t>
  </si>
  <si>
    <t>01.10.2022 14:59:55</t>
  </si>
  <si>
    <t>01.10.2022 15:00:13</t>
  </si>
  <si>
    <t>01.10.2022 15:00:15</t>
  </si>
  <si>
    <t>01.10.2022 15:00:16</t>
  </si>
  <si>
    <t>01.10.2022 15:00:18</t>
  </si>
  <si>
    <t>01.10.2022 15:00:19</t>
  </si>
  <si>
    <t>01.10.2022 15:01:03</t>
  </si>
  <si>
    <t>01.10.2022 15:01:07</t>
  </si>
  <si>
    <t>01.10.2022 15:01:09</t>
  </si>
  <si>
    <t>01.10.2022 15:01:10</t>
  </si>
  <si>
    <t>01.10.2022 15:01:16</t>
  </si>
  <si>
    <t>01.10.2022 15:01:18</t>
  </si>
  <si>
    <t>01.10.2022 15:01:19</t>
  </si>
  <si>
    <t>01.10.2022 15:01:21</t>
  </si>
  <si>
    <t>01.10.2022 15:01:22</t>
  </si>
  <si>
    <t>01.10.2022 15:01:24</t>
  </si>
  <si>
    <t>01.10.2022 15:01:25</t>
  </si>
  <si>
    <t>01.10.2022 15:01:27</t>
  </si>
  <si>
    <t>01.10.2022 15:01:48</t>
  </si>
  <si>
    <t>01.10.2022 15:01:49</t>
  </si>
  <si>
    <t>01.10.2022 15:01:51</t>
  </si>
  <si>
    <t>01.10.2022 15:01:54</t>
  </si>
  <si>
    <t>01.10.2022 15:01:55</t>
  </si>
  <si>
    <t>01.10.2022 15:01:57</t>
  </si>
  <si>
    <t>01.10.2022 15:02:15</t>
  </si>
  <si>
    <t>01.10.2022 15:02:16</t>
  </si>
  <si>
    <t>01.10.2022 15:02:18</t>
  </si>
  <si>
    <t>01.10.2022 15:02:19</t>
  </si>
  <si>
    <t>01.10.2022 15:02:21</t>
  </si>
  <si>
    <t>01.10.2022 15:02:45</t>
  </si>
  <si>
    <t>01.10.2022 15:02:46</t>
  </si>
  <si>
    <t>01.10.2022 15:02:48</t>
  </si>
  <si>
    <t>01.10.2022 15:02:49</t>
  </si>
  <si>
    <t>01.10.2022 15:02:51</t>
  </si>
  <si>
    <t>01.10.2022 15:02:52</t>
  </si>
  <si>
    <t>01.10.2022 15:02:57</t>
  </si>
  <si>
    <t>01.10.2022 15:02:58</t>
  </si>
  <si>
    <t>01.10.2022 15:03:00</t>
  </si>
  <si>
    <t>01.10.2022 15:03:01</t>
  </si>
  <si>
    <t>01.10.2022 15:03:03</t>
  </si>
  <si>
    <t>01.10.2022 15:03:04</t>
  </si>
  <si>
    <t>01.10.2022 15:03:06</t>
  </si>
  <si>
    <t>01.10.2022 15:03:07</t>
  </si>
  <si>
    <t>01.10.2022 15:03:09</t>
  </si>
  <si>
    <t>01.10.2022 15:03:10</t>
  </si>
  <si>
    <t>01.10.2022 15:03:12</t>
  </si>
  <si>
    <t>01.10.2022 15:03:13</t>
  </si>
  <si>
    <t>01.10.2022 15:03:55</t>
  </si>
  <si>
    <t>01.10.2022 15:03:57</t>
  </si>
  <si>
    <t>01.10.2022 15:03:58</t>
  </si>
  <si>
    <t>01.10.2022 15:04:00</t>
  </si>
  <si>
    <t>01.10.2022 15:04:03</t>
  </si>
  <si>
    <t>01.10.2022 15:04:06</t>
  </si>
  <si>
    <t>01.10.2022 15:04:07</t>
  </si>
  <si>
    <t>01.10.2022 15:04:09</t>
  </si>
  <si>
    <t>01.10.2022 15:04:10</t>
  </si>
  <si>
    <t>01.10.2022 15:04:12</t>
  </si>
  <si>
    <t>01.10.2022 15:04:15</t>
  </si>
  <si>
    <t>01.10.2022 15:04:16</t>
  </si>
  <si>
    <t>01.10.2022 15:04:18</t>
  </si>
  <si>
    <t>01.10.2022 15:04:22</t>
  </si>
  <si>
    <t>01.10.2022 15:04:24</t>
  </si>
  <si>
    <t>01.10.2022 15:04:25</t>
  </si>
  <si>
    <t>01.10.2022 15:04:27</t>
  </si>
  <si>
    <t>01.10.2022 15:04:28</t>
  </si>
  <si>
    <t>01.10.2022 15:04:30</t>
  </si>
  <si>
    <t>01.10.2022 15:05:01</t>
  </si>
  <si>
    <t>01.10.2022 15:05:04</t>
  </si>
  <si>
    <t>01.10.2022 15:05:06</t>
  </si>
  <si>
    <t>01.10.2022 15:05:07</t>
  </si>
  <si>
    <t>01.10.2022 15:05:09</t>
  </si>
  <si>
    <t>01.10.2022 15:05:10</t>
  </si>
  <si>
    <t>01.10.2022 15:05:12</t>
  </si>
  <si>
    <t>01.10.2022 15:05:13</t>
  </si>
  <si>
    <t>01.10.2022 15:05:49</t>
  </si>
  <si>
    <t>01.10.2022 15:05:51</t>
  </si>
  <si>
    <t>01.10.2022 15:05:52</t>
  </si>
  <si>
    <t>01.10.2022 15:05:54</t>
  </si>
  <si>
    <t>01.10.2022 15:05:55</t>
  </si>
  <si>
    <t>01.10.2022 15:06:07</t>
  </si>
  <si>
    <t>01.10.2022 15:06:09</t>
  </si>
  <si>
    <t>01.10.2022 15:06:10</t>
  </si>
  <si>
    <t>01.10.2022 15:06:13</t>
  </si>
  <si>
    <t>01.10.2022 15:06:15</t>
  </si>
  <si>
    <t>01.10.2022 15:06:16</t>
  </si>
  <si>
    <t>01.10.2022 15:06:18</t>
  </si>
  <si>
    <t>01.10.2022 15:06:39</t>
  </si>
  <si>
    <t>01.10.2022 15:06:40</t>
  </si>
  <si>
    <t>01.10.2022 15:06:42</t>
  </si>
  <si>
    <t>01.10.2022 15:07:18</t>
  </si>
  <si>
    <t>01.10.2022 15:07:19</t>
  </si>
  <si>
    <t>01.10.2022 15:07:21</t>
  </si>
  <si>
    <t>01.10.2022 15:07:45</t>
  </si>
  <si>
    <t>01.10.2022 15:08:04</t>
  </si>
  <si>
    <t>01.10.2022 15:08:06</t>
  </si>
  <si>
    <t>01.10.2022 15:08:07</t>
  </si>
  <si>
    <t>01.10.2022 15:08:09</t>
  </si>
  <si>
    <t>01.10.2022 15:08:24</t>
  </si>
  <si>
    <t>01.10.2022 15:08:25</t>
  </si>
  <si>
    <t>01.10.2022 15:08:27</t>
  </si>
  <si>
    <t>01.10.2022 15:09:06</t>
  </si>
  <si>
    <t>01.10.2022 15:09:07</t>
  </si>
  <si>
    <t>01.10.2022 15:09:09</t>
  </si>
  <si>
    <t>01.10.2022 15:09:10</t>
  </si>
  <si>
    <t>01.10.2022 15:09:42</t>
  </si>
  <si>
    <t>01.10.2022 15:09:43</t>
  </si>
  <si>
    <t>01.10.2022 15:09:45</t>
  </si>
  <si>
    <t>01.10.2022 15:09:46</t>
  </si>
  <si>
    <t>01.10.2022 15:09:49</t>
  </si>
  <si>
    <t>01.10.2022 15:09:51</t>
  </si>
  <si>
    <t>01.10.2022 15:09:52</t>
  </si>
  <si>
    <t>01.10.2022 15:09:54</t>
  </si>
  <si>
    <t>01.10.2022 15:09:55</t>
  </si>
  <si>
    <t>01.10.2022 15:10:13</t>
  </si>
  <si>
    <t>01.10.2022 15:10:15</t>
  </si>
  <si>
    <t>01.10.2022 15:10:16</t>
  </si>
  <si>
    <t>01.10.2022 15:10:18</t>
  </si>
  <si>
    <t>01.10.2022 15:10:40</t>
  </si>
  <si>
    <t>01.10.2022 15:10:42</t>
  </si>
  <si>
    <t>01.10.2022 15:11:04</t>
  </si>
  <si>
    <t>01.10.2022 15:11:06</t>
  </si>
  <si>
    <t>01.10.2022 15:11:07</t>
  </si>
  <si>
    <t>01.10.2022 15:11:09</t>
  </si>
  <si>
    <t>01.10.2022 15:11:10</t>
  </si>
  <si>
    <t>01.10.2022 15:12:01</t>
  </si>
  <si>
    <t>01.10.2022 15:12:03</t>
  </si>
  <si>
    <t>01.10.2022 15:12:06</t>
  </si>
  <si>
    <t>01.10.2022 15:12:07</t>
  </si>
  <si>
    <t>01.10.2022 15:12:10</t>
  </si>
  <si>
    <t>01.10.2022 15:12:12</t>
  </si>
  <si>
    <t>01.10.2022 15:12:13</t>
  </si>
  <si>
    <t>01.10.2022 15:12:15</t>
  </si>
  <si>
    <t>01.10.2022 15:12:51</t>
  </si>
  <si>
    <t>01.10.2022 15:12:52</t>
  </si>
  <si>
    <t>01.10.2022 15:12:54</t>
  </si>
  <si>
    <t>01.10.2022 15:12:55</t>
  </si>
  <si>
    <t>01.10.2022 15:13:28</t>
  </si>
  <si>
    <t>01.10.2022 15:13:30</t>
  </si>
  <si>
    <t>01.10.2022 15:13:31</t>
  </si>
  <si>
    <t>01.10.2022 15:13:33</t>
  </si>
  <si>
    <t>01.10.2022 15:13:34</t>
  </si>
  <si>
    <t>01.10.2022 15:13:36</t>
  </si>
  <si>
    <t>01.10.2022 15:13:40</t>
  </si>
  <si>
    <t>01.10.2022 15:13:42</t>
  </si>
  <si>
    <t>01.10.2022 15:13:52</t>
  </si>
  <si>
    <t>01.10.2022 15:13:55</t>
  </si>
  <si>
    <t>01.10.2022 15:13:57</t>
  </si>
  <si>
    <t>01.10.2022 15:13:58</t>
  </si>
  <si>
    <t>01.10.2022 15:14:00</t>
  </si>
  <si>
    <t>01.10.2022 15:14:01</t>
  </si>
  <si>
    <t>01.10.2022 15:14:04</t>
  </si>
  <si>
    <t>01.10.2022 15:14:06</t>
  </si>
  <si>
    <t>01.10.2022 15:14:07</t>
  </si>
  <si>
    <t>01.10.2022 15:14:09</t>
  </si>
  <si>
    <t>01.10.2022 15:14:10</t>
  </si>
  <si>
    <t>01.10.2022 15:14:40</t>
  </si>
  <si>
    <t>01.10.2022 15:14:42</t>
  </si>
  <si>
    <t>01.10.2022 15:14:43</t>
  </si>
  <si>
    <t>01.10.2022 15:14:45</t>
  </si>
  <si>
    <t>01.10.2022 15:14:46</t>
  </si>
  <si>
    <t>01.10.2022 15:14:57</t>
  </si>
  <si>
    <t>01.10.2022 15:14:58</t>
  </si>
  <si>
    <t>01.10.2022 15:15:00</t>
  </si>
  <si>
    <t>01.10.2022 15:15:01</t>
  </si>
  <si>
    <t>01.10.2022 15:15:04</t>
  </si>
  <si>
    <t>01.10.2022 15:15:06</t>
  </si>
  <si>
    <t>01.10.2022 15:15:07</t>
  </si>
  <si>
    <t>01.10.2022 15:15:09</t>
  </si>
  <si>
    <t>01.10.2022 15:15:10</t>
  </si>
  <si>
    <t>01.10.2022 15:15:12</t>
  </si>
  <si>
    <t>01.10.2022 15:15:13</t>
  </si>
  <si>
    <t>01.10.2022 15:15:15</t>
  </si>
  <si>
    <t>01.10.2022 15:15:16</t>
  </si>
  <si>
    <t>01.10.2022 15:15:18</t>
  </si>
  <si>
    <t>01.10.2022 15:15:19</t>
  </si>
  <si>
    <t>01.10.2022 15:15:27</t>
  </si>
  <si>
    <t>01.10.2022 15:15:28</t>
  </si>
  <si>
    <t>01.10.2022 15:15:31</t>
  </si>
  <si>
    <t>01.10.2022 15:15:33</t>
  </si>
  <si>
    <t>01.10.2022 15:15:34</t>
  </si>
  <si>
    <t>01.10.2022 15:15:37</t>
  </si>
  <si>
    <t>01.10.2022 15:15:39</t>
  </si>
  <si>
    <t>01.10.2022 15:15:49</t>
  </si>
  <si>
    <t>01.10.2022 15:15:51</t>
  </si>
  <si>
    <t>01.10.2022 15:15:52</t>
  </si>
  <si>
    <t>01.10.2022 15:16:10</t>
  </si>
  <si>
    <t>01.10.2022 15:16:12</t>
  </si>
  <si>
    <t>01.10.2022 15:16:13</t>
  </si>
  <si>
    <t>01.10.2022 15:16:15</t>
  </si>
  <si>
    <t>01.10.2022 15:16:18</t>
  </si>
  <si>
    <t>01.10.2022 15:16:21</t>
  </si>
  <si>
    <t>01.10.2022 15:16:22</t>
  </si>
  <si>
    <t>01.10.2022 15:16:24</t>
  </si>
  <si>
    <t>01.10.2022 15:16:25</t>
  </si>
  <si>
    <t>01.10.2022 15:16:27</t>
  </si>
  <si>
    <t>01.10.2022 15:16:28</t>
  </si>
  <si>
    <t>01.10.2022 15:16:30</t>
  </si>
  <si>
    <t>01.10.2022 15:16:31</t>
  </si>
  <si>
    <t>01.10.2022 15:16:33</t>
  </si>
  <si>
    <t>01.10.2022 15:16:34</t>
  </si>
  <si>
    <t>01.10.2022 15:16:36</t>
  </si>
  <si>
    <t>01.10.2022 15:17:13</t>
  </si>
  <si>
    <t>01.10.2022 15:17:14</t>
  </si>
  <si>
    <t>01.10.2022 15:17:16</t>
  </si>
  <si>
    <t>01.10.2022 15:17:39</t>
  </si>
  <si>
    <t>01.10.2022 15:17:40</t>
  </si>
  <si>
    <t>01.10.2022 15:17:41</t>
  </si>
  <si>
    <t>01.10.2022 15:17:43</t>
  </si>
  <si>
    <t>01.10.2022 15:17:44</t>
  </si>
  <si>
    <t>01.10.2022 15:17:46</t>
  </si>
  <si>
    <t>01.10.2022 15:18:06</t>
  </si>
  <si>
    <t>01.10.2022 15:18:07</t>
  </si>
  <si>
    <t>01.10.2022 15:18:08</t>
  </si>
  <si>
    <t>01.10.2022 15:18:10</t>
  </si>
  <si>
    <t>01.10.2022 15:18:11</t>
  </si>
  <si>
    <t>01.10.2022 15:18:44</t>
  </si>
  <si>
    <t>01.10.2022 15:18:46</t>
  </si>
  <si>
    <t>01.10.2022 15:19:06</t>
  </si>
  <si>
    <t>01.10.2022 15:19:07</t>
  </si>
  <si>
    <t>01.10.2022 15:19:09</t>
  </si>
  <si>
    <t>01.10.2022 15:19:10</t>
  </si>
  <si>
    <t>01.10.2022 15:19:11</t>
  </si>
  <si>
    <t>01.10.2022 15:19:13</t>
  </si>
  <si>
    <t>01.10.2022 15:19:15</t>
  </si>
  <si>
    <t>01.10.2022 15:19:22</t>
  </si>
  <si>
    <t>01.10.2022 15:19:24</t>
  </si>
  <si>
    <t>01.10.2022 15:19:25</t>
  </si>
  <si>
    <t>01.10.2022 15:19:26</t>
  </si>
  <si>
    <t>01.10.2022 15:19:28</t>
  </si>
  <si>
    <t>01.10.2022 15:19:29</t>
  </si>
  <si>
    <t>01.10.2022 15:19:31</t>
  </si>
  <si>
    <t>01.10.2022 15:20:34</t>
  </si>
  <si>
    <t>01.10.2022 15:20:37</t>
  </si>
  <si>
    <t>01.10.2022 15:20:39</t>
  </si>
  <si>
    <t>01.10.2022 15:20:40</t>
  </si>
  <si>
    <t>01.10.2022 15:20:41</t>
  </si>
  <si>
    <t>01.10.2022 15:20:52</t>
  </si>
  <si>
    <t>01.10.2022 15:20:54</t>
  </si>
  <si>
    <t>01.10.2022 15:21:12</t>
  </si>
  <si>
    <t>01.10.2022 15:21:13</t>
  </si>
  <si>
    <t>01.10.2022 15:21:14</t>
  </si>
  <si>
    <t>01.10.2022 15:21:16</t>
  </si>
  <si>
    <t>01.10.2022 15:21:23</t>
  </si>
  <si>
    <t>01.10.2022 15:21:25</t>
  </si>
  <si>
    <t>01.10.2022 15:21:36</t>
  </si>
  <si>
    <t>01.10.2022 15:21:37</t>
  </si>
  <si>
    <t>01.10.2022 15:21:38</t>
  </si>
  <si>
    <t>01.10.2022 15:21:40</t>
  </si>
  <si>
    <t>01.10.2022 15:21:42</t>
  </si>
  <si>
    <t>01.10.2022 15:21:45</t>
  </si>
  <si>
    <t>01.10.2022 15:21:46</t>
  </si>
  <si>
    <t>01.10.2022 15:21:48</t>
  </si>
  <si>
    <t>01.10.2022 15:21:49</t>
  </si>
  <si>
    <t>01.10.2022 15:22:13</t>
  </si>
  <si>
    <t>01.10.2022 15:22:14</t>
  </si>
  <si>
    <t>01.10.2022 15:22:16</t>
  </si>
  <si>
    <t>01.10.2022 15:22:43</t>
  </si>
  <si>
    <t>01.10.2022 15:22:44</t>
  </si>
  <si>
    <t>01.10.2022 15:22:46</t>
  </si>
  <si>
    <t>01.10.2022 15:22:47</t>
  </si>
  <si>
    <t>01.10.2022 15:22:50</t>
  </si>
  <si>
    <t>01.10.2022 15:22:52</t>
  </si>
  <si>
    <t>01.10.2022 15:22:53</t>
  </si>
  <si>
    <t>01.10.2022 15:23:26</t>
  </si>
  <si>
    <t>01.10.2022 15:23:29</t>
  </si>
  <si>
    <t>01.10.2022 15:23:31</t>
  </si>
  <si>
    <t>01.10.2022 15:23:40</t>
  </si>
  <si>
    <t>01.10.2022 15:23:41</t>
  </si>
  <si>
    <t>01.10.2022 15:23:43</t>
  </si>
  <si>
    <t>01.10.2022 15:23:44</t>
  </si>
  <si>
    <t>01.10.2022 15:25:02</t>
  </si>
  <si>
    <t>01.10.2022 15:25:04</t>
  </si>
  <si>
    <t>01.10.2022 15:25:05</t>
  </si>
  <si>
    <t>01.10.2022 15:25:07</t>
  </si>
  <si>
    <t>01.10.2022 15:25:08</t>
  </si>
  <si>
    <t>01.10.2022 15:25:10</t>
  </si>
  <si>
    <t>01.10.2022 15:25:11</t>
  </si>
  <si>
    <t>01.10.2022 15:25:35</t>
  </si>
  <si>
    <t>01.10.2022 15:25:37</t>
  </si>
  <si>
    <t>01.10.2022 15:25:38</t>
  </si>
  <si>
    <t>01.10.2022 15:25:40</t>
  </si>
  <si>
    <t>01.10.2022 15:25:41</t>
  </si>
  <si>
    <t>01.10.2022 15:25:43</t>
  </si>
  <si>
    <t>01.10.2022 15:25:44</t>
  </si>
  <si>
    <t>01.10.2022 15:25:47</t>
  </si>
  <si>
    <t>01.10.2022 15:26:33</t>
  </si>
  <si>
    <t>01.10.2022 15:26:35</t>
  </si>
  <si>
    <t>01.10.2022 15:26:36</t>
  </si>
  <si>
    <t>01.10.2022 15:26:50</t>
  </si>
  <si>
    <t>01.10.2022 15:26:52</t>
  </si>
  <si>
    <t>01.10.2022 15:26:53</t>
  </si>
  <si>
    <t>01.10.2022 15:26:55</t>
  </si>
  <si>
    <t>01.10.2022 15:26:56</t>
  </si>
  <si>
    <t>01.10.2022 15:26:58</t>
  </si>
  <si>
    <t>01.10.2022 15:26:59</t>
  </si>
  <si>
    <t>01.10.2022 15:27:01</t>
  </si>
  <si>
    <t>01.10.2022 15:27:02</t>
  </si>
  <si>
    <t>01.10.2022 15:27:04</t>
  </si>
  <si>
    <t>01.10.2022 15:27:31</t>
  </si>
  <si>
    <t>01.10.2022 15:27:32</t>
  </si>
  <si>
    <t>01.10.2022 15:27:34</t>
  </si>
  <si>
    <t>01.10.2022 15:27:35</t>
  </si>
  <si>
    <t>01.10.2022 15:27:43</t>
  </si>
  <si>
    <t>01.10.2022 15:27:44</t>
  </si>
  <si>
    <t>01.10.2022 15:27:45</t>
  </si>
  <si>
    <t>01.10.2022 15:27:48</t>
  </si>
  <si>
    <t>01.10.2022 15:27:50</t>
  </si>
  <si>
    <t>01.10.2022 15:28:05</t>
  </si>
  <si>
    <t>01.10.2022 15:28:06</t>
  </si>
  <si>
    <t>01.10.2022 15:28:08</t>
  </si>
  <si>
    <t>01.10.2022 15:28:11</t>
  </si>
  <si>
    <t>01.10.2022 15:28:12</t>
  </si>
  <si>
    <t>01.10.2022 15:28:14</t>
  </si>
  <si>
    <t>01.10.2022 15:28:15</t>
  </si>
  <si>
    <t>01.10.2022 15:28:17</t>
  </si>
  <si>
    <t>01.10.2022 15:28:19</t>
  </si>
  <si>
    <t>01.10.2022 15:28:20</t>
  </si>
  <si>
    <t>01.10.2022 15:28:30</t>
  </si>
  <si>
    <t>01.10.2022 15:28:32</t>
  </si>
  <si>
    <t>01.10.2022 15:28:35</t>
  </si>
  <si>
    <t>01.10.2022 15:28:36</t>
  </si>
  <si>
    <t>01.10.2022 15:28:38</t>
  </si>
  <si>
    <t>01.10.2022 15:28:40</t>
  </si>
  <si>
    <t>01.10.2022 15:28:41</t>
  </si>
  <si>
    <t>01.10.2022 15:28:42</t>
  </si>
  <si>
    <t>01.10.2022 15:30:18</t>
  </si>
  <si>
    <t>01.10.2022 15:30:20</t>
  </si>
  <si>
    <t>01.10.2022 15:30:21</t>
  </si>
  <si>
    <t>01.10.2022 15:30:39</t>
  </si>
  <si>
    <t>01.10.2022 15:30:41</t>
  </si>
  <si>
    <t>01.10.2022 15:31:07</t>
  </si>
  <si>
    <t>01.10.2022 15:31:08</t>
  </si>
  <si>
    <t>01.10.2022 15:31:11</t>
  </si>
  <si>
    <t>01.10.2022 15:31:13</t>
  </si>
  <si>
    <t>01.10.2022 15:31:14</t>
  </si>
  <si>
    <t>01.10.2022 15:31:16</t>
  </si>
  <si>
    <t>01.10.2022 15:31:25</t>
  </si>
  <si>
    <t>01.10.2022 15:31:26</t>
  </si>
  <si>
    <t>01.10.2022 15:31:27</t>
  </si>
  <si>
    <t>01.10.2022 15:31:29</t>
  </si>
  <si>
    <t>01.10.2022 15:31:30</t>
  </si>
  <si>
    <t>01.10.2022 15:31:32</t>
  </si>
  <si>
    <t>01.10.2022 15:31:52</t>
  </si>
  <si>
    <t>01.10.2022 15:31:53</t>
  </si>
  <si>
    <t>01.10.2022 15:32:11</t>
  </si>
  <si>
    <t>01.10.2022 15:32:13</t>
  </si>
  <si>
    <t>01.10.2022 15:32:14</t>
  </si>
  <si>
    <t>01.10.2022 15:32:16</t>
  </si>
  <si>
    <t>01.10.2022 15:32:17</t>
  </si>
  <si>
    <t>01.10.2022 15:32:27</t>
  </si>
  <si>
    <t>01.10.2022 15:32:29</t>
  </si>
  <si>
    <t>01.10.2022 15:32:30</t>
  </si>
  <si>
    <t>01.10.2022 15:32:32</t>
  </si>
  <si>
    <t>01.10.2022 15:32:33</t>
  </si>
  <si>
    <t>01.10.2022 15:32:35</t>
  </si>
  <si>
    <t>01.10.2022 15:32:44</t>
  </si>
  <si>
    <t>01.10.2022 15:32:46</t>
  </si>
  <si>
    <t>01.10.2022 15:32:47</t>
  </si>
  <si>
    <t>01.10.2022 15:32:49</t>
  </si>
  <si>
    <t>01.10.2022 15:32:50</t>
  </si>
  <si>
    <t>01.10.2022 15:32:51</t>
  </si>
  <si>
    <t>01.10.2022 15:32:53</t>
  </si>
  <si>
    <t>01.10.2022 15:32:56</t>
  </si>
  <si>
    <t>01.10.2022 15:32:59</t>
  </si>
  <si>
    <t>01.10.2022 15:34:10</t>
  </si>
  <si>
    <t>01.10.2022 15:34:11</t>
  </si>
  <si>
    <t>01.10.2022 15:34:12</t>
  </si>
  <si>
    <t>01.10.2022 15:34:14</t>
  </si>
  <si>
    <t>01.10.2022 15:34:17</t>
  </si>
  <si>
    <t>01.10.2022 15:34:19</t>
  </si>
  <si>
    <t>01.10.2022 15:34:20</t>
  </si>
  <si>
    <t>01.10.2022 15:34:21</t>
  </si>
  <si>
    <t>01.10.2022 15:34:40</t>
  </si>
  <si>
    <t>01.10.2022 15:34:41</t>
  </si>
  <si>
    <t>01.10.2022 15:34:43</t>
  </si>
  <si>
    <t>01.10.2022 15:34:44</t>
  </si>
  <si>
    <t>01.10.2022 15:34:56</t>
  </si>
  <si>
    <t>01.10.2022 15:34:57</t>
  </si>
  <si>
    <t>01.10.2022 15:34:59</t>
  </si>
  <si>
    <t>01.10.2022 15:35:00</t>
  </si>
  <si>
    <t>01.10.2022 15:35:02</t>
  </si>
  <si>
    <t>01.10.2022 15:35:50</t>
  </si>
  <si>
    <t>01.10.2022 15:35:51</t>
  </si>
  <si>
    <t>01.10.2022 15:35:53</t>
  </si>
  <si>
    <t>01.10.2022 15:35:58</t>
  </si>
  <si>
    <t>01.10.2022 15:35:59</t>
  </si>
  <si>
    <t>01.10.2022 15:36:01</t>
  </si>
  <si>
    <t>01.10.2022 15:37:08</t>
  </si>
  <si>
    <t>01.10.2022 15:37:09</t>
  </si>
  <si>
    <t>01.10.2022 15:37:11</t>
  </si>
  <si>
    <t>01.10.2022 15:38:55</t>
  </si>
  <si>
    <t>01.10.2022 15:38:56</t>
  </si>
  <si>
    <t>01.10.2022 15:38:58</t>
  </si>
  <si>
    <t>01.10.2022 15:38:59</t>
  </si>
  <si>
    <t>01.10.2022 15:39:01</t>
  </si>
  <si>
    <t>01.10.2022 15:39:02</t>
  </si>
  <si>
    <t>01.10.2022 15:39:04</t>
  </si>
  <si>
    <t>01.10.2022 15:39:05</t>
  </si>
  <si>
    <t>01.10.2022 15:39:07</t>
  </si>
  <si>
    <t>01.10.2022 15:39:08</t>
  </si>
  <si>
    <t>01.10.2022 15:39:10</t>
  </si>
  <si>
    <t>01.10.2022 15:39:22</t>
  </si>
  <si>
    <t>01.10.2022 15:39:26</t>
  </si>
  <si>
    <t>01.10.2022 15:39:27</t>
  </si>
  <si>
    <t>01.10.2022 15:39:29</t>
  </si>
  <si>
    <t>01.10.2022 15:39:37</t>
  </si>
  <si>
    <t>01.10.2022 15:39:39</t>
  </si>
  <si>
    <t>01.10.2022 15:39:41</t>
  </si>
  <si>
    <t>01.10.2022 15:39:43</t>
  </si>
  <si>
    <t>01.10.2022 15:39:47</t>
  </si>
  <si>
    <t>01.10.2022 15:39:48</t>
  </si>
  <si>
    <t>01.10.2022 15:39:53</t>
  </si>
  <si>
    <t>01.10.2022 15:39:55</t>
  </si>
  <si>
    <t>01.10.2022 15:39:56</t>
  </si>
  <si>
    <t>01.10.2022 15:39:58</t>
  </si>
  <si>
    <t>01.10.2022 15:40:01</t>
  </si>
  <si>
    <t>01.10.2022 15:40:02</t>
  </si>
  <si>
    <t>01.10.2022 15:40:03</t>
  </si>
  <si>
    <t>01.10.2022 15:40:05</t>
  </si>
  <si>
    <t>01.10.2022 15:40:11</t>
  </si>
  <si>
    <t>01.10.2022 15:40:14</t>
  </si>
  <si>
    <t>01.10.2022 15:40:15</t>
  </si>
  <si>
    <t>01.10.2022 15:40:17</t>
  </si>
  <si>
    <t>01.10.2022 15:40:18</t>
  </si>
  <si>
    <t>01.10.2022 15:40:20</t>
  </si>
  <si>
    <t>01.10.2022 15:40:32</t>
  </si>
  <si>
    <t>01.10.2022 15:40:33</t>
  </si>
  <si>
    <t>01.10.2022 15:40:35</t>
  </si>
  <si>
    <t>01.10.2022 15:40:36</t>
  </si>
  <si>
    <t>01.10.2022 15:40:38</t>
  </si>
  <si>
    <t>01.10.2022 15:40:48</t>
  </si>
  <si>
    <t>01.10.2022 15:40:50</t>
  </si>
  <si>
    <t>01.10.2022 15:40:51</t>
  </si>
  <si>
    <t>01.10.2022 15:41:10</t>
  </si>
  <si>
    <t>01.10.2022 15:41:14</t>
  </si>
  <si>
    <t>01.10.2022 15:41:16</t>
  </si>
  <si>
    <t>01.10.2022 15:41:17</t>
  </si>
  <si>
    <t>01.10.2022 15:41:18</t>
  </si>
  <si>
    <t>01.10.2022 15:41:20</t>
  </si>
  <si>
    <t>01.10.2022 15:41:21</t>
  </si>
  <si>
    <t>01.10.2022 15:42:14</t>
  </si>
  <si>
    <t>01.10.2022 15:42:15</t>
  </si>
  <si>
    <t>01.10.2022 15:42:17</t>
  </si>
  <si>
    <t>01.10.2022 15:42:29</t>
  </si>
  <si>
    <t>01.10.2022 15:42:32</t>
  </si>
  <si>
    <t>01.10.2022 15:42:34</t>
  </si>
  <si>
    <t>01.10.2022 15:42:35</t>
  </si>
  <si>
    <t>01.10.2022 15:42:36</t>
  </si>
  <si>
    <t>01.10.2022 15:42:42</t>
  </si>
  <si>
    <t>01.10.2022 15:42:44</t>
  </si>
  <si>
    <t>01.10.2022 15:42:45</t>
  </si>
  <si>
    <t>01.10.2022 15:42:47</t>
  </si>
  <si>
    <t>01.10.2022 15:43:11</t>
  </si>
  <si>
    <t>01.10.2022 15:43:12</t>
  </si>
  <si>
    <t>01.10.2022 15:43:14</t>
  </si>
  <si>
    <t>01.10.2022 15:43:22</t>
  </si>
  <si>
    <t>01.10.2022 15:43:23</t>
  </si>
  <si>
    <t>01.10.2022 15:43:24</t>
  </si>
  <si>
    <t>01.10.2022 15:43:26</t>
  </si>
  <si>
    <t>01.10.2022 15:43:27</t>
  </si>
  <si>
    <t>01.10.2022 15:44:04</t>
  </si>
  <si>
    <t>01.10.2022 15:44:05</t>
  </si>
  <si>
    <t>01.10.2022 15:44:07</t>
  </si>
  <si>
    <t>01.10.2022 15:44:08</t>
  </si>
  <si>
    <t>01.10.2022 15:44:12</t>
  </si>
  <si>
    <t>01.10.2022 15:44:14</t>
  </si>
  <si>
    <t>01.10.2022 15:44:31</t>
  </si>
  <si>
    <t>01.10.2022 15:44:32</t>
  </si>
  <si>
    <t>01.10.2022 15:44:33</t>
  </si>
  <si>
    <t>01.10.2022 15:44:35</t>
  </si>
  <si>
    <t>01.10.2022 15:44:53</t>
  </si>
  <si>
    <t>01.10.2022 15:44:54</t>
  </si>
  <si>
    <t>01.10.2022 15:44:56</t>
  </si>
  <si>
    <t>01.10.2022 15:44:58</t>
  </si>
  <si>
    <t>01.10.2022 15:44:59</t>
  </si>
  <si>
    <t>01.10.2022 15:45:01</t>
  </si>
  <si>
    <t>01.10.2022 15:45:02</t>
  </si>
  <si>
    <t>01.10.2022 15:45:04</t>
  </si>
  <si>
    <t>01.10.2022 15:45:05</t>
  </si>
  <si>
    <t>01.10.2022 15:45:07</t>
  </si>
  <si>
    <t>01.10.2022 15:45:26</t>
  </si>
  <si>
    <t>01.10.2022 15:45:28</t>
  </si>
  <si>
    <t>01.10.2022 15:45:29</t>
  </si>
  <si>
    <t>01.10.2022 15:45:31</t>
  </si>
  <si>
    <t>01.10.2022 15:46:47</t>
  </si>
  <si>
    <t>01.10.2022 15:46:49</t>
  </si>
  <si>
    <t>01.10.2022 15:46:50</t>
  </si>
  <si>
    <t>01.10.2022 15:46:52</t>
  </si>
  <si>
    <t>01.10.2022 15:46:53</t>
  </si>
  <si>
    <t>01.10.2022 15:46:55</t>
  </si>
  <si>
    <t>01.10.2022 15:46:56</t>
  </si>
  <si>
    <t>01.10.2022 15:46:58</t>
  </si>
  <si>
    <t>01.10.2022 15:47:44</t>
  </si>
  <si>
    <t>01.10.2022 15:47:46</t>
  </si>
  <si>
    <t>01.10.2022 15:47:47</t>
  </si>
  <si>
    <t>01.10.2022 15:47:48</t>
  </si>
  <si>
    <t>01.10.2022 15:47:50</t>
  </si>
  <si>
    <t>01.10.2022 15:47:51</t>
  </si>
  <si>
    <t>01.10.2022 15:47:54</t>
  </si>
  <si>
    <t>01.10.2022 15:47:56</t>
  </si>
  <si>
    <t>01.10.2022 15:47:57</t>
  </si>
  <si>
    <t>01.10.2022 15:48:02</t>
  </si>
  <si>
    <t>01.10.2022 15:48:03</t>
  </si>
  <si>
    <t>01.10.2022 15:48:05</t>
  </si>
  <si>
    <t>01.10.2022 15:48:11</t>
  </si>
  <si>
    <t>01.10.2022 15:48:13</t>
  </si>
  <si>
    <t>01.10.2022 15:48:14</t>
  </si>
  <si>
    <t>01.10.2022 15:48:16</t>
  </si>
  <si>
    <t>01.10.2022 15:48:19</t>
  </si>
  <si>
    <t>01.10.2022 15:48:20</t>
  </si>
  <si>
    <t>01.10.2022 15:48:23</t>
  </si>
  <si>
    <t>01.10.2022 15:48:25</t>
  </si>
  <si>
    <t>01.10.2022 15:48:26</t>
  </si>
  <si>
    <t>01.10.2022 15:48:28</t>
  </si>
  <si>
    <t>01.10.2022 15:48:29</t>
  </si>
  <si>
    <t>01.10.2022 15:49:18</t>
  </si>
  <si>
    <t>01.10.2022 15:49:21</t>
  </si>
  <si>
    <t>01.10.2022 15:49:23</t>
  </si>
  <si>
    <t>01.10.2022 15:49:24</t>
  </si>
  <si>
    <t>01.10.2022 15:49:26</t>
  </si>
  <si>
    <t>01.10.2022 15:49:28</t>
  </si>
  <si>
    <t>01.10.2022 15:49:29</t>
  </si>
  <si>
    <t>01.10.2022 15:49:31</t>
  </si>
  <si>
    <t>01.10.2022 15:49:32</t>
  </si>
  <si>
    <t>01.10.2022 15:49:34</t>
  </si>
  <si>
    <t>01.10.2022 15:49:35</t>
  </si>
  <si>
    <t>01.10.2022 15:49:37</t>
  </si>
  <si>
    <t>01.10.2022 15:49:38</t>
  </si>
  <si>
    <t>01.10.2022 15:49:40</t>
  </si>
  <si>
    <t>01.10.2022 15:49:41</t>
  </si>
  <si>
    <t>01.10.2022 15:49:44</t>
  </si>
  <si>
    <t>01.10.2022 15:49:45</t>
  </si>
  <si>
    <t>01.10.2022 15:49:47</t>
  </si>
  <si>
    <t>01.10.2022 15:50:27</t>
  </si>
  <si>
    <t>01.10.2022 15:50:29</t>
  </si>
  <si>
    <t>01.10.2022 15:50:30</t>
  </si>
  <si>
    <t>01.10.2022 15:50:32</t>
  </si>
  <si>
    <t>01.10.2022 15:50:33</t>
  </si>
  <si>
    <t>01.10.2022 15:50:45</t>
  </si>
  <si>
    <t>01.10.2022 15:50:47</t>
  </si>
  <si>
    <t>01.10.2022 15:50:48</t>
  </si>
  <si>
    <t>01.10.2022 15:50:50</t>
  </si>
  <si>
    <t>01.10.2022 15:51:41</t>
  </si>
  <si>
    <t>01.10.2022 15:51:42</t>
  </si>
  <si>
    <t>01.10.2022 15:51:44</t>
  </si>
  <si>
    <t>01.10.2022 15:51:45</t>
  </si>
  <si>
    <t>01.10.2022 15:52:20</t>
  </si>
  <si>
    <t>01.10.2022 15:52:21</t>
  </si>
  <si>
    <t>01.10.2022 15:52:23</t>
  </si>
  <si>
    <t>01.10.2022 15:52:59</t>
  </si>
  <si>
    <t>01.10.2022 15:53:00</t>
  </si>
  <si>
    <t>01.10.2022 15:53:02</t>
  </si>
  <si>
    <t>01.10.2022 15:53:14</t>
  </si>
  <si>
    <t>01.10.2022 15:53:15</t>
  </si>
  <si>
    <t>01.10.2022 15:53:17</t>
  </si>
  <si>
    <t>01.10.2022 15:53:18</t>
  </si>
  <si>
    <t>01.10.2022 15:53:29</t>
  </si>
  <si>
    <t>01.10.2022 15:53:30</t>
  </si>
  <si>
    <t>01.10.2022 15:53:32</t>
  </si>
  <si>
    <t>01.10.2022 15:53:35</t>
  </si>
  <si>
    <t>01.10.2022 15:53:36</t>
  </si>
  <si>
    <t>01.10.2022 15:53:51</t>
  </si>
  <si>
    <t>01.10.2022 15:53:53</t>
  </si>
  <si>
    <t>01.10.2022 15:53:54</t>
  </si>
  <si>
    <t>01.10.2022 15:53:56</t>
  </si>
  <si>
    <t>01.10.2022 15:53:57</t>
  </si>
  <si>
    <t>01.10.2022 15:55:23</t>
  </si>
  <si>
    <t>01.10.2022 15:55:24</t>
  </si>
  <si>
    <t>01.10.2022 15:55:26</t>
  </si>
  <si>
    <t>01.10.2022 15:55:56</t>
  </si>
  <si>
    <t>01.10.2022 15:55:57</t>
  </si>
  <si>
    <t>01.10.2022 15:55:59</t>
  </si>
  <si>
    <t>01.10.2022 15:56:00</t>
  </si>
  <si>
    <t>01.10.2022 15:56:02</t>
  </si>
  <si>
    <t>01.10.2022 15:56:12</t>
  </si>
  <si>
    <t>01.10.2022 15:56:14</t>
  </si>
  <si>
    <t>01.10.2022 15:56:15</t>
  </si>
  <si>
    <t>01.10.2022 15:56:27</t>
  </si>
  <si>
    <t>01.10.2022 15:56:29</t>
  </si>
  <si>
    <t>01.10.2022 15:56:30</t>
  </si>
  <si>
    <t>01.10.2022 15:56:32</t>
  </si>
  <si>
    <t>01.10.2022 15:56:48</t>
  </si>
  <si>
    <t>01.10.2022 15:56:50</t>
  </si>
  <si>
    <t>01.10.2022 15:56:51</t>
  </si>
  <si>
    <t>01.10.2022 15:56:53</t>
  </si>
  <si>
    <t>01.10.2022 15:57:03</t>
  </si>
  <si>
    <t>01.10.2022 15:57:05</t>
  </si>
  <si>
    <t>01.10.2022 15:57:06</t>
  </si>
  <si>
    <t>01.10.2022 15:57:08</t>
  </si>
  <si>
    <t>01.10.2022 15:57:09</t>
  </si>
  <si>
    <t>01.10.2022 15:57:45</t>
  </si>
  <si>
    <t>01.10.2022 15:57:47</t>
  </si>
  <si>
    <t>01.10.2022 15:57:48</t>
  </si>
  <si>
    <t>01.10.2022 15:57:50</t>
  </si>
  <si>
    <t>01.10.2022 15:57:54</t>
  </si>
  <si>
    <t>01.10.2022 15:57:56</t>
  </si>
  <si>
    <t>01.10.2022 15:57:57</t>
  </si>
  <si>
    <t>01.10.2022 15:58:39</t>
  </si>
  <si>
    <t>01.10.2022 15:58:41</t>
  </si>
  <si>
    <t>01.10.2022 15:58:42</t>
  </si>
  <si>
    <t>01.10.2022 15:59:03</t>
  </si>
  <si>
    <t>01.10.2022 15:59:05</t>
  </si>
  <si>
    <t>01.10.2022 15:59:06</t>
  </si>
  <si>
    <t>01.10.2022 15:59:11</t>
  </si>
  <si>
    <t>01.10.2022 15:59:12</t>
  </si>
  <si>
    <t>01.10.2022 15:59:17</t>
  </si>
  <si>
    <t>01.10.2022 15:59:18</t>
  </si>
  <si>
    <t>01.10.2022 15:59:20</t>
  </si>
  <si>
    <t>01.10.2022 16:00:03</t>
  </si>
  <si>
    <t>01.10.2022 16:00:05</t>
  </si>
  <si>
    <t>01.10.2022 16:00:06</t>
  </si>
  <si>
    <t>01.10.2022 16:00:08</t>
  </si>
  <si>
    <t>01.10.2022 16:00:44</t>
  </si>
  <si>
    <t>01.10.2022 16:00:45</t>
  </si>
  <si>
    <t>01.10.2022 16:00:47</t>
  </si>
  <si>
    <t>01.10.2022 16:00:48</t>
  </si>
  <si>
    <t>01.10.2022 16:00:53</t>
  </si>
  <si>
    <t>01.10.2022 16:00:54</t>
  </si>
  <si>
    <t>01.10.2022 16:00:56</t>
  </si>
  <si>
    <t>01.10.2022 16:00:59</t>
  </si>
  <si>
    <t>01.10.2022 16:01:00</t>
  </si>
  <si>
    <t>01.10.2022 16:01:02</t>
  </si>
  <si>
    <t>01.10.2022 16:01:03</t>
  </si>
  <si>
    <t>01.10.2022 16:01:05</t>
  </si>
  <si>
    <t>01.10.2022 16:01:06</t>
  </si>
  <si>
    <t>01.10.2022 16:01:08</t>
  </si>
  <si>
    <t>01.10.2022 16:01:12</t>
  </si>
  <si>
    <t>01.10.2022 16:01:14</t>
  </si>
  <si>
    <t>01.10.2022 16:01:15</t>
  </si>
  <si>
    <t>01.10.2022 16:01:17</t>
  </si>
  <si>
    <t>01.10.2022 16:02:27</t>
  </si>
  <si>
    <t>01.10.2022 16:03:23</t>
  </si>
  <si>
    <t>01.10.2022 16:04:08</t>
  </si>
  <si>
    <t>01.10.2022 16:04:09</t>
  </si>
  <si>
    <t>01.10.2022 16:04:11</t>
  </si>
  <si>
    <t>01.10.2022 16:04:12</t>
  </si>
  <si>
    <t>01.10.2022 16:04:14</t>
  </si>
  <si>
    <t>01.10.2022 16:04:15</t>
  </si>
  <si>
    <t>01.10.2022 16:04:17</t>
  </si>
  <si>
    <t>01.10.2022 16:04:18</t>
  </si>
  <si>
    <t>01.10.2022 16:04:20</t>
  </si>
  <si>
    <t>01.10.2022 16:04:21</t>
  </si>
  <si>
    <t>01.10.2022 16:04:48</t>
  </si>
  <si>
    <t>01.10.2022 16:04:50</t>
  </si>
  <si>
    <t>01.10.2022 16:04:51</t>
  </si>
  <si>
    <t>01.10.2022 16:05:27</t>
  </si>
  <si>
    <t>01.10.2022 16:05:29</t>
  </si>
  <si>
    <t>01.10.2022 16:05:30</t>
  </si>
  <si>
    <t>01.10.2022 16:05:47</t>
  </si>
  <si>
    <t>01.10.2022 16:05:48</t>
  </si>
  <si>
    <t>01.10.2022 16:05:50</t>
  </si>
  <si>
    <t>01.10.2022 16:05:53</t>
  </si>
  <si>
    <t>01.10.2022 16:05:54</t>
  </si>
  <si>
    <t>01.10.2022 16:05:56</t>
  </si>
  <si>
    <t>01.10.2022 16:05:57</t>
  </si>
  <si>
    <t>01.10.2022 16:06:11</t>
  </si>
  <si>
    <t>01.10.2022 16:06:17</t>
  </si>
  <si>
    <t>01.10.2022 16:07:05</t>
  </si>
  <si>
    <t>01.10.2022 16:07:11</t>
  </si>
  <si>
    <t>01.10.2022 16:07:12</t>
  </si>
  <si>
    <t>01.10.2022 16:07:14</t>
  </si>
  <si>
    <t>01.10.2022 16:07:38</t>
  </si>
  <si>
    <t>01.10.2022 16:07:39</t>
  </si>
  <si>
    <t>01.10.2022 16:07:41</t>
  </si>
  <si>
    <t>01.10.2022 16:07:42</t>
  </si>
  <si>
    <t>01.10.2022 16:07:44</t>
  </si>
  <si>
    <t>01.10.2022 16:07:59</t>
  </si>
  <si>
    <t>01.10.2022 16:08:00</t>
  </si>
  <si>
    <t>01.10.2022 16:08:02</t>
  </si>
  <si>
    <t>01.10.2022 16:08:18</t>
  </si>
  <si>
    <t>01.10.2022 16:08:20</t>
  </si>
  <si>
    <t>01.10.2022 16:08:23</t>
  </si>
  <si>
    <t>01.10.2022 16:08:24</t>
  </si>
  <si>
    <t>01.10.2022 16:08:26</t>
  </si>
  <si>
    <t>01.10.2022 16:08:45</t>
  </si>
  <si>
    <t>01.10.2022 16:08:47</t>
  </si>
  <si>
    <t>01.10.2022 16:08:48</t>
  </si>
  <si>
    <t>01.10.2022 16:08:50</t>
  </si>
  <si>
    <t>01.10.2022 16:08:57</t>
  </si>
  <si>
    <t>01.10.2022 16:08:59</t>
  </si>
  <si>
    <t>01.10.2022 16:10:26</t>
  </si>
  <si>
    <t>01.10.2022 16:10:27</t>
  </si>
  <si>
    <t>01.10.2022 16:10:32</t>
  </si>
  <si>
    <t>01.10.2022 16:10:33</t>
  </si>
  <si>
    <t>01.10.2022 16:10:35</t>
  </si>
  <si>
    <t>01.10.2022 16:10:41</t>
  </si>
  <si>
    <t>01.10.2022 16:10:45</t>
  </si>
  <si>
    <t>01.10.2022 16:10:47</t>
  </si>
  <si>
    <t>01.10.2022 16:10:48</t>
  </si>
  <si>
    <t>01.10.2022 16:10:51</t>
  </si>
  <si>
    <t>01.10.2022 16:10:53</t>
  </si>
  <si>
    <t>01.10.2022 16:11:38</t>
  </si>
  <si>
    <t>01.10.2022 16:11:39</t>
  </si>
  <si>
    <t>01.10.2022 16:11:41</t>
  </si>
  <si>
    <t>01.10.2022 16:11:57</t>
  </si>
  <si>
    <t>01.10.2022 16:11:59</t>
  </si>
  <si>
    <t>01.10.2022 16:12:00</t>
  </si>
  <si>
    <t>01.10.2022 16:12:08</t>
  </si>
  <si>
    <t>01.10.2022 16:12:09</t>
  </si>
  <si>
    <t>01.10.2022 16:12:11</t>
  </si>
  <si>
    <t>01.10.2022 16:13:00</t>
  </si>
  <si>
    <t>01.10.2022 16:13:02</t>
  </si>
  <si>
    <t>01.10.2022 16:13:03</t>
  </si>
  <si>
    <t>01.10.2022 16:13:05</t>
  </si>
  <si>
    <t>01.10.2022 16:13:06</t>
  </si>
  <si>
    <t>01.10.2022 16:13:09</t>
  </si>
  <si>
    <t>01.10.2022 16:13:11</t>
  </si>
  <si>
    <t>01.10.2022 16:13:12</t>
  </si>
  <si>
    <t>01.10.2022 16:13:14</t>
  </si>
  <si>
    <t>01.10.2022 16:13:15</t>
  </si>
  <si>
    <t>01.10.2022 16:13:17</t>
  </si>
  <si>
    <t>01.10.2022 16:13:18</t>
  </si>
  <si>
    <t>01.10.2022 16:13:20</t>
  </si>
  <si>
    <t>01.10.2022 16:13:23</t>
  </si>
  <si>
    <t>01.10.2022 16:13:24</t>
  </si>
  <si>
    <t>01.10.2022 16:13:26</t>
  </si>
  <si>
    <t>01.10.2022 16:13:33</t>
  </si>
  <si>
    <t>01.10.2022 16:13:35</t>
  </si>
  <si>
    <t>01.10.2022 16:13:39</t>
  </si>
  <si>
    <t>01.10.2022 16:13:40</t>
  </si>
  <si>
    <t>01.10.2022 16:13:42</t>
  </si>
  <si>
    <t>01.10.2022 16:13:46</t>
  </si>
  <si>
    <t>01.10.2022 16:13:48</t>
  </si>
  <si>
    <t>01.10.2022 16:13:49</t>
  </si>
  <si>
    <t>01.10.2022 16:13:56</t>
  </si>
  <si>
    <t>01.10.2022 16:13:57</t>
  </si>
  <si>
    <t>01.10.2022 16:13:58</t>
  </si>
  <si>
    <t>01.10.2022 16:14:39</t>
  </si>
  <si>
    <t>01.10.2022 16:14:40</t>
  </si>
  <si>
    <t>01.10.2022 16:14:42</t>
  </si>
  <si>
    <t>01.10.2022 16:15:05</t>
  </si>
  <si>
    <t>01.10.2022 16:15:06</t>
  </si>
  <si>
    <t>01.10.2022 16:15:07</t>
  </si>
  <si>
    <t>01.10.2022 16:15:45</t>
  </si>
  <si>
    <t>01.10.2022 16:15:48</t>
  </si>
  <si>
    <t>01.10.2022 16:15:50</t>
  </si>
  <si>
    <t>01.10.2022 16:15:51</t>
  </si>
  <si>
    <t>01.10.2022 16:15:54</t>
  </si>
  <si>
    <t>01.10.2022 16:15:56</t>
  </si>
  <si>
    <t>01.10.2022 16:15:57</t>
  </si>
  <si>
    <t>01.10.2022 16:16:18</t>
  </si>
  <si>
    <t>01.10.2022 16:16:20</t>
  </si>
  <si>
    <t>01.10.2022 16:16:21</t>
  </si>
  <si>
    <t>01.10.2022 16:16:23</t>
  </si>
  <si>
    <t>01.10.2022 16:16:24</t>
  </si>
  <si>
    <t>01.10.2022 16:16:26</t>
  </si>
  <si>
    <t>01.10.2022 16:17:12</t>
  </si>
  <si>
    <t>01.10.2022 16:17:13</t>
  </si>
  <si>
    <t>01.10.2022 16:17:15</t>
  </si>
  <si>
    <t>01.10.2022 16:17:16</t>
  </si>
  <si>
    <t>01.10.2022 16:17:32</t>
  </si>
  <si>
    <t>01.10.2022 16:17:33</t>
  </si>
  <si>
    <t>01.10.2022 16:17:35</t>
  </si>
  <si>
    <t>01.10.2022 16:17:36</t>
  </si>
  <si>
    <t>01.10.2022 16:17:57</t>
  </si>
  <si>
    <t>01.10.2022 16:18:02</t>
  </si>
  <si>
    <t>01.10.2022 16:18:03</t>
  </si>
  <si>
    <t>01.10.2022 16:18:05</t>
  </si>
  <si>
    <t>01.10.2022 16:18:06</t>
  </si>
  <si>
    <t>01.10.2022 16:18:32</t>
  </si>
  <si>
    <t>01.10.2022 16:18:33</t>
  </si>
  <si>
    <t>01.10.2022 16:18:35</t>
  </si>
  <si>
    <t>01.10.2022 16:20:03</t>
  </si>
  <si>
    <t>01.10.2022 16:20:04</t>
  </si>
  <si>
    <t>01.10.2022 16:20:17</t>
  </si>
  <si>
    <t>01.10.2022 16:20:18</t>
  </si>
  <si>
    <t>01.10.2022 16:20:19</t>
  </si>
  <si>
    <t>01.10.2022 16:20:21</t>
  </si>
  <si>
    <t>01.10.2022 16:20:22</t>
  </si>
  <si>
    <t>01.10.2022 16:20:24</t>
  </si>
  <si>
    <t>01.10.2022 16:20:35</t>
  </si>
  <si>
    <t>01.10.2022 16:20:36</t>
  </si>
  <si>
    <t>01.10.2022 16:20:44</t>
  </si>
  <si>
    <t>01.10.2022 16:20:45</t>
  </si>
  <si>
    <t>01.10.2022 16:20:47</t>
  </si>
  <si>
    <t>01.10.2022 16:20:48</t>
  </si>
  <si>
    <t>01.10.2022 16:20:50</t>
  </si>
  <si>
    <t>01.10.2022 16:20:51</t>
  </si>
  <si>
    <t>01.10.2022 16:20:54</t>
  </si>
  <si>
    <t>01.10.2022 16:20:59</t>
  </si>
  <si>
    <t>01.10.2022 16:21:00</t>
  </si>
  <si>
    <t>01.10.2022 16:21:35</t>
  </si>
  <si>
    <t>01.10.2022 16:21:36</t>
  </si>
  <si>
    <t>01.10.2022 16:21:37</t>
  </si>
  <si>
    <t>01.10.2022 16:21:39</t>
  </si>
  <si>
    <t>01.10.2022 16:21:41</t>
  </si>
  <si>
    <t>01.10.2022 16:21:50</t>
  </si>
  <si>
    <t>01.10.2022 16:21:51</t>
  </si>
  <si>
    <t>01.10.2022 16:22:19</t>
  </si>
  <si>
    <t>01.10.2022 16:22:21</t>
  </si>
  <si>
    <t>01.10.2022 16:23:24</t>
  </si>
  <si>
    <t>01.10.2022 16:23:26</t>
  </si>
  <si>
    <t>01.10.2022 16:23:27</t>
  </si>
  <si>
    <t>01.10.2022 16:23:30</t>
  </si>
  <si>
    <t>01.10.2022 16:23:32</t>
  </si>
  <si>
    <t>01.10.2022 16:23:35</t>
  </si>
  <si>
    <t>01.10.2022 16:23:37</t>
  </si>
  <si>
    <t>01.10.2022 16:24:09</t>
  </si>
  <si>
    <t>01.10.2022 16:25:21</t>
  </si>
  <si>
    <t>01.10.2022 16:25:29</t>
  </si>
  <si>
    <t>01.10.2022 16:25:32</t>
  </si>
  <si>
    <t>01.10.2022 16:25:33</t>
  </si>
  <si>
    <t>01.10.2022 16:25:36</t>
  </si>
  <si>
    <t>01.10.2022 16:25:39</t>
  </si>
  <si>
    <t>01.10.2022 16:25:41</t>
  </si>
  <si>
    <t>01.10.2022 16:26:09</t>
  </si>
  <si>
    <t>01.10.2022 16:26:10</t>
  </si>
  <si>
    <t>01.10.2022 16:26:45</t>
  </si>
  <si>
    <t>01.10.2022 16:26:47</t>
  </si>
  <si>
    <t>01.10.2022 16:26:48</t>
  </si>
  <si>
    <t>01.10.2022 16:26:55</t>
  </si>
  <si>
    <t>01.10.2022 16:26:57</t>
  </si>
  <si>
    <t>01.10.2022 16:29:46</t>
  </si>
  <si>
    <t>01.10.2022 16:29:48</t>
  </si>
  <si>
    <t>01.10.2022 16:29:49</t>
  </si>
  <si>
    <t>01.10.2022 16:29:51</t>
  </si>
  <si>
    <t>01.10.2022 16:30:11</t>
  </si>
  <si>
    <t>01.10.2022 16:30:12</t>
  </si>
  <si>
    <t>01.10.2022 16:30:13</t>
  </si>
  <si>
    <t>01.10.2022 16:30:23</t>
  </si>
  <si>
    <t>01.10.2022 16:30:24</t>
  </si>
  <si>
    <t>01.10.2022 16:30:25</t>
  </si>
  <si>
    <t>01.10.2022 16:31:18</t>
  </si>
  <si>
    <t>01.10.2022 16:31:19</t>
  </si>
  <si>
    <t>01.10.2022 16:31:21</t>
  </si>
  <si>
    <t>01.10.2022 16:31:23</t>
  </si>
  <si>
    <t>01.10.2022 16:31:24</t>
  </si>
  <si>
    <t>01.10.2022 16:31:25</t>
  </si>
  <si>
    <t>01.10.2022 16:32:05</t>
  </si>
  <si>
    <t>01.10.2022 16:32:06</t>
  </si>
  <si>
    <t>01.10.2022 16:32:40</t>
  </si>
  <si>
    <t>01.10.2022 16:32:42</t>
  </si>
  <si>
    <t>01.10.2022 16:32:47</t>
  </si>
  <si>
    <t>01.10.2022 16:34:41</t>
  </si>
  <si>
    <t>01.10.2022 16:34:42</t>
  </si>
  <si>
    <t>01.10.2022 16:34:44</t>
  </si>
  <si>
    <t>01.10.2022 16:35:12</t>
  </si>
  <si>
    <t>01.10.2022 16:35:16</t>
  </si>
  <si>
    <t>01.10.2022 16:35:18</t>
  </si>
  <si>
    <t>01.10.2022 16:35:33</t>
  </si>
  <si>
    <t>01.10.2022 16:35:35</t>
  </si>
  <si>
    <t>01.10.2022 16:35:36</t>
  </si>
  <si>
    <t>01.10.2022 16:35:38</t>
  </si>
  <si>
    <t>01.10.2022 16:35:39</t>
  </si>
  <si>
    <t>01.10.2022 16:35:45</t>
  </si>
  <si>
    <t>01.10.2022 16:35:47</t>
  </si>
  <si>
    <t>01.10.2022 16:35:48</t>
  </si>
  <si>
    <t>01.10.2022 16:35:49</t>
  </si>
  <si>
    <t>01.10.2022 16:36:02</t>
  </si>
  <si>
    <t>01.10.2022 16:36:03</t>
  </si>
  <si>
    <t>01.10.2022 16:36:06</t>
  </si>
  <si>
    <t>01.10.2022 16:36:08</t>
  </si>
  <si>
    <t>01.10.2022 16:36:12</t>
  </si>
  <si>
    <t>01.10.2022 16:36:14</t>
  </si>
  <si>
    <t>01.10.2022 16:36:15</t>
  </si>
  <si>
    <t>01.10.2022 16:36:21</t>
  </si>
  <si>
    <t>01.10.2022 16:36:23</t>
  </si>
  <si>
    <t>01.10.2022 16:36:24</t>
  </si>
  <si>
    <t>01.10.2022 16:36:33</t>
  </si>
  <si>
    <t>01.10.2022 16:36:35</t>
  </si>
  <si>
    <t>01.10.2022 16:37:09</t>
  </si>
  <si>
    <t>01.10.2022 16:37:10</t>
  </si>
  <si>
    <t>01.10.2022 16:37:12</t>
  </si>
  <si>
    <t>01.10.2022 16:37:35</t>
  </si>
  <si>
    <t>01.10.2022 16:37:36</t>
  </si>
  <si>
    <t>01.10.2022 16:37:38</t>
  </si>
  <si>
    <t>01.10.2022 16:37:40</t>
  </si>
  <si>
    <t>01.10.2022 16:37:42</t>
  </si>
  <si>
    <t>01.10.2022 16:37:43</t>
  </si>
  <si>
    <t>01.10.2022 16:37:54</t>
  </si>
  <si>
    <t>01.10.2022 16:37:57</t>
  </si>
  <si>
    <t>01.10.2022 16:37:58</t>
  </si>
  <si>
    <t>01.10.2022 16:38:00</t>
  </si>
  <si>
    <t>01.10.2022 16:38:02</t>
  </si>
  <si>
    <t>01.10.2022 16:38:04</t>
  </si>
  <si>
    <t>01.10.2022 16:38:46</t>
  </si>
  <si>
    <t>01.10.2022 16:38:48</t>
  </si>
  <si>
    <t>01.10.2022 16:38:49</t>
  </si>
  <si>
    <t>01.10.2022 16:39:03</t>
  </si>
  <si>
    <t>01.10.2022 16:39:04</t>
  </si>
  <si>
    <t>01.10.2022 16:39:51</t>
  </si>
  <si>
    <t>01.10.2022 16:39:52</t>
  </si>
  <si>
    <t>01.10.2022 16:39:54</t>
  </si>
  <si>
    <t>01.10.2022 16:39:58</t>
  </si>
  <si>
    <t>01.10.2022 16:40:00</t>
  </si>
  <si>
    <t>01.10.2022 16:40:02</t>
  </si>
  <si>
    <t>01.10.2022 16:40:03</t>
  </si>
  <si>
    <t>01.10.2022 16:40:41</t>
  </si>
  <si>
    <t>01.10.2022 16:40:42</t>
  </si>
  <si>
    <t>01.10.2022 16:40:43</t>
  </si>
  <si>
    <t>01.10.2022 16:41:31</t>
  </si>
  <si>
    <t>01.10.2022 16:41:33</t>
  </si>
  <si>
    <t>01.10.2022 16:41:36</t>
  </si>
  <si>
    <t>01.10.2022 16:41:37</t>
  </si>
  <si>
    <t>01.10.2022 16:41:40</t>
  </si>
  <si>
    <t>01.10.2022 16:41:42</t>
  </si>
  <si>
    <t>01.10.2022 16:41:43</t>
  </si>
  <si>
    <t>01.10.2022 16:42:00</t>
  </si>
  <si>
    <t>01.10.2022 16:42:01</t>
  </si>
  <si>
    <t>01.10.2022 16:42:03</t>
  </si>
  <si>
    <t>01.10.2022 16:42:06</t>
  </si>
  <si>
    <t>01.10.2022 16:42:07</t>
  </si>
  <si>
    <t>01.10.2022 16:42:09</t>
  </si>
  <si>
    <t>01.10.2022 16:42:13</t>
  </si>
  <si>
    <t>01.10.2022 16:42:16</t>
  </si>
  <si>
    <t>01.10.2022 16:42:30</t>
  </si>
  <si>
    <t>01.10.2022 16:42:31</t>
  </si>
  <si>
    <t>01.10.2022 16:42:33</t>
  </si>
  <si>
    <t>01.10.2022 16:42:34</t>
  </si>
  <si>
    <t>01.10.2022 16:43:11</t>
  </si>
  <si>
    <t>01.10.2022 16:43:14</t>
  </si>
  <si>
    <t>01.10.2022 16:43:15</t>
  </si>
  <si>
    <t>01.10.2022 16:43:17</t>
  </si>
  <si>
    <t>01.10.2022 16:43:18</t>
  </si>
  <si>
    <t>01.10.2022 16:43:21</t>
  </si>
  <si>
    <t>01.10.2022 16:43:22</t>
  </si>
  <si>
    <t>01.10.2022 16:43:24</t>
  </si>
  <si>
    <t>01.10.2022 16:43:28</t>
  </si>
  <si>
    <t>01.10.2022 16:43:30</t>
  </si>
  <si>
    <t>01.10.2022 16:43:32</t>
  </si>
  <si>
    <t>01.10.2022 16:43:33</t>
  </si>
  <si>
    <t>01.10.2022 16:43:39</t>
  </si>
  <si>
    <t>01.10.2022 16:43:40</t>
  </si>
  <si>
    <t>01.10.2022 16:44:42</t>
  </si>
  <si>
    <t>01.10.2022 16:44:43</t>
  </si>
  <si>
    <t>01.10.2022 16:44:48</t>
  </si>
  <si>
    <t>01.10.2022 16:44:49</t>
  </si>
  <si>
    <t>01.10.2022 16:45:01</t>
  </si>
  <si>
    <t>01.10.2022 16:45:06</t>
  </si>
  <si>
    <t>01.10.2022 16:45:08</t>
  </si>
  <si>
    <t>01.10.2022 16:45:09</t>
  </si>
  <si>
    <t>01.10.2022 16:45:26</t>
  </si>
  <si>
    <t>01.10.2022 16:45:27</t>
  </si>
  <si>
    <t>01.10.2022 16:45:29</t>
  </si>
  <si>
    <t>01.10.2022 16:45:38</t>
  </si>
  <si>
    <t>01.10.2022 16:45:41</t>
  </si>
  <si>
    <t>01.10.2022 16:45:42</t>
  </si>
  <si>
    <t>01.10.2022 16:45:49</t>
  </si>
  <si>
    <t>01.10.2022 16:45:52</t>
  </si>
  <si>
    <t>01.10.2022 16:45:54</t>
  </si>
  <si>
    <t>01.10.2022 16:45:56</t>
  </si>
  <si>
    <t>01.10.2022 16:46:13</t>
  </si>
  <si>
    <t>01.10.2022 16:46:15</t>
  </si>
  <si>
    <t>01.10.2022 16:46:16</t>
  </si>
  <si>
    <t>01.10.2022 16:46:18</t>
  </si>
  <si>
    <t>01.10.2022 16:46:19</t>
  </si>
  <si>
    <t>01.10.2022 16:46:21</t>
  </si>
  <si>
    <t>01.10.2022 16:46:43</t>
  </si>
  <si>
    <t>01.10.2022 16:46:45</t>
  </si>
  <si>
    <t>01.10.2022 16:46:46</t>
  </si>
  <si>
    <t>01.10.2022 16:46:48</t>
  </si>
  <si>
    <t>01.10.2022 16:46:58</t>
  </si>
  <si>
    <t>01.10.2022 16:47:00</t>
  </si>
  <si>
    <t>01.10.2022 16:47:29</t>
  </si>
  <si>
    <t>01.10.2022 16:47:30</t>
  </si>
  <si>
    <t>01.10.2022 16:47:32</t>
  </si>
  <si>
    <t>01.10.2022 16:47:33</t>
  </si>
  <si>
    <t>01.10.2022 16:47:46</t>
  </si>
  <si>
    <t>01.10.2022 16:47:48</t>
  </si>
  <si>
    <t>01.10.2022 16:47:49</t>
  </si>
  <si>
    <t>01.10.2022 16:47:51</t>
  </si>
  <si>
    <t>01.10.2022 16:48:24</t>
  </si>
  <si>
    <t>01.10.2022 16:48:30</t>
  </si>
  <si>
    <t>01.10.2022 16:48:32</t>
  </si>
  <si>
    <t>01.10.2022 16:48:33</t>
  </si>
  <si>
    <t>01.10.2022 16:48:35</t>
  </si>
  <si>
    <t>01.10.2022 16:49:26</t>
  </si>
  <si>
    <t>01.10.2022 16:49:27</t>
  </si>
  <si>
    <t>01.10.2022 16:49:29</t>
  </si>
  <si>
    <t>01.10.2022 16:49:30</t>
  </si>
  <si>
    <t>01.10.2022 16:49:32</t>
  </si>
  <si>
    <t>01.10.2022 16:49:33</t>
  </si>
  <si>
    <t>01.10.2022 16:49:35</t>
  </si>
  <si>
    <t>01.10.2022 16:49:36</t>
  </si>
  <si>
    <t>01.10.2022 16:49:38</t>
  </si>
  <si>
    <t>01.10.2022 16:49:39</t>
  </si>
  <si>
    <t>01.10.2022 16:49:41</t>
  </si>
  <si>
    <t>01.10.2022 16:49:42</t>
  </si>
  <si>
    <t>01.10.2022 16:49:43</t>
  </si>
  <si>
    <t>01.10.2022 16:49:45</t>
  </si>
  <si>
    <t>01.10.2022 16:49:47</t>
  </si>
  <si>
    <t>01.10.2022 16:49:48</t>
  </si>
  <si>
    <t>01.10.2022 16:50:03</t>
  </si>
  <si>
    <t>01.10.2022 16:50:05</t>
  </si>
  <si>
    <t>01.10.2022 16:50:06</t>
  </si>
  <si>
    <t>01.10.2022 16:50:14</t>
  </si>
  <si>
    <t>01.10.2022 16:50:17</t>
  </si>
  <si>
    <t>01.10.2022 16:50:18</t>
  </si>
  <si>
    <t>01.10.2022 16:50:19</t>
  </si>
  <si>
    <t>01.10.2022 16:50:27</t>
  </si>
  <si>
    <t>01.10.2022 16:50:28</t>
  </si>
  <si>
    <t>01.10.2022 16:50:30</t>
  </si>
  <si>
    <t>01.10.2022 16:50:39</t>
  </si>
  <si>
    <t>01.10.2022 16:50:41</t>
  </si>
  <si>
    <t>01.10.2022 16:50:42</t>
  </si>
  <si>
    <t>01.10.2022 16:51:27</t>
  </si>
  <si>
    <t>01.10.2022 16:51:29</t>
  </si>
  <si>
    <t>01.10.2022 16:51:30</t>
  </si>
  <si>
    <t>01.10.2022 16:51:33</t>
  </si>
  <si>
    <t>01.10.2022 16:51:35</t>
  </si>
  <si>
    <t>01.10.2022 16:51:36</t>
  </si>
  <si>
    <t>01.10.2022 16:51:37</t>
  </si>
  <si>
    <t>01.10.2022 16:51:39</t>
  </si>
  <si>
    <t>01.10.2022 16:51:40</t>
  </si>
  <si>
    <t>01.10.2022 16:51:42</t>
  </si>
  <si>
    <t>01.10.2022 16:51:44</t>
  </si>
  <si>
    <t>01.10.2022 16:51:45</t>
  </si>
  <si>
    <t>01.10.2022 16:51:46</t>
  </si>
  <si>
    <t>01.10.2022 16:51:49</t>
  </si>
  <si>
    <t>01.10.2022 16:51:51</t>
  </si>
  <si>
    <t>01.10.2022 16:52:30</t>
  </si>
  <si>
    <t>01.10.2022 16:52:31</t>
  </si>
  <si>
    <t>01.10.2022 16:52:33</t>
  </si>
  <si>
    <t>01.10.2022 16:53:25</t>
  </si>
  <si>
    <t>01.10.2022 16:53:27</t>
  </si>
  <si>
    <t>01.10.2022 16:53:28</t>
  </si>
  <si>
    <t>01.10.2022 16:53:30</t>
  </si>
  <si>
    <t>01.10.2022 16:53:31</t>
  </si>
  <si>
    <t>01.10.2022 16:53:33</t>
  </si>
  <si>
    <t>01.10.2022 16:53:34</t>
  </si>
  <si>
    <t>01.10.2022 16:53:38</t>
  </si>
  <si>
    <t>01.10.2022 16:53:40</t>
  </si>
  <si>
    <t>01.10.2022 16:53:42</t>
  </si>
  <si>
    <t>01.10.2022 16:53:43</t>
  </si>
  <si>
    <t>01.10.2022 16:53:46</t>
  </si>
  <si>
    <t>01.10.2022 16:53:47</t>
  </si>
  <si>
    <t>01.10.2022 16:53:49</t>
  </si>
  <si>
    <t>01.10.2022 16:54:40</t>
  </si>
  <si>
    <t>01.10.2022 16:54:41</t>
  </si>
  <si>
    <t>01.10.2022 16:54:43</t>
  </si>
  <si>
    <t>01.10.2022 16:54:44</t>
  </si>
  <si>
    <t>01.10.2022 16:54:47</t>
  </si>
  <si>
    <t>01.10.2022 16:54:49</t>
  </si>
  <si>
    <t>01.10.2022 16:54:50</t>
  </si>
  <si>
    <t>01.10.2022 16:54:52</t>
  </si>
  <si>
    <t>01.10.2022 16:55:10</t>
  </si>
  <si>
    <t>01.10.2022 16:55:11</t>
  </si>
  <si>
    <t>01.10.2022 16:55:13</t>
  </si>
  <si>
    <t>01.10.2022 16:55:41</t>
  </si>
  <si>
    <t>01.10.2022 16:55:43</t>
  </si>
  <si>
    <t>01.10.2022 16:55:44</t>
  </si>
  <si>
    <t>01.10.2022 16:55:46</t>
  </si>
  <si>
    <t>01.10.2022 16:55:47</t>
  </si>
  <si>
    <t>01.10.2022 16:55:49</t>
  </si>
  <si>
    <t>01.10.2022 16:55:50</t>
  </si>
  <si>
    <t>01.10.2022 16:56:17</t>
  </si>
  <si>
    <t>01.10.2022 16:56:19</t>
  </si>
  <si>
    <t>01.10.2022 16:56:21</t>
  </si>
  <si>
    <t>01.10.2022 16:56:22</t>
  </si>
  <si>
    <t>01.10.2022 16:56:23</t>
  </si>
  <si>
    <t>01.10.2022 16:56:25</t>
  </si>
  <si>
    <t>01.10.2022 16:56:37</t>
  </si>
  <si>
    <t>01.10.2022 16:56:38</t>
  </si>
  <si>
    <t>01.10.2022 16:56:40</t>
  </si>
  <si>
    <t>01.10.2022 16:56:42</t>
  </si>
  <si>
    <t>01.10.2022 16:56:43</t>
  </si>
  <si>
    <t>01.10.2022 16:56:46</t>
  </si>
  <si>
    <t>01.10.2022 16:56:47</t>
  </si>
  <si>
    <t>01.10.2022 16:56:49</t>
  </si>
  <si>
    <t>01.10.2022 16:56:51</t>
  </si>
  <si>
    <t>01.10.2022 16:56:52</t>
  </si>
  <si>
    <t>01.10.2022 16:56:53</t>
  </si>
  <si>
    <t>01.10.2022 16:56:55</t>
  </si>
  <si>
    <t>01.10.2022 16:57:10</t>
  </si>
  <si>
    <t>01.10.2022 16:57:11</t>
  </si>
  <si>
    <t>01.10.2022 16:57:43</t>
  </si>
  <si>
    <t>01.10.2022 16:57:44</t>
  </si>
  <si>
    <t>01.10.2022 16:57:46</t>
  </si>
  <si>
    <t>01.10.2022 16:58:13</t>
  </si>
  <si>
    <t>01.10.2022 16:58:21</t>
  </si>
  <si>
    <t>01.10.2022 16:58:22</t>
  </si>
  <si>
    <t>01.10.2022 16:58:23</t>
  </si>
  <si>
    <t>01.10.2022 16:58:31</t>
  </si>
  <si>
    <t>01.10.2022 16:58:48</t>
  </si>
  <si>
    <t>01.10.2022 16:58:49</t>
  </si>
  <si>
    <t>01.10.2022 16:58:50</t>
  </si>
  <si>
    <t>01.10.2022 16:58:52</t>
  </si>
  <si>
    <t>01.10.2022 16:59:39</t>
  </si>
  <si>
    <t>01.10.2022 16:59:42</t>
  </si>
  <si>
    <t>01.10.2022 16:59:43</t>
  </si>
  <si>
    <t>01.10.2022 16:59:44</t>
  </si>
  <si>
    <t>01.10.2022 16:59:46</t>
  </si>
  <si>
    <t>01.10.2022 17:00:10</t>
  </si>
  <si>
    <t>01.10.2022 17:00:11</t>
  </si>
  <si>
    <t>01.10.2022 17:00:13</t>
  </si>
  <si>
    <t>01.10.2022 17:00:14</t>
  </si>
  <si>
    <t>01.10.2022 17:01:10</t>
  </si>
  <si>
    <t>01.10.2022 17:01:19</t>
  </si>
  <si>
    <t>01.10.2022 17:01:20</t>
  </si>
  <si>
    <t>01.10.2022 17:01:22</t>
  </si>
  <si>
    <t>01.10.2022 17:01:23</t>
  </si>
  <si>
    <t>01.10.2022 17:01:25</t>
  </si>
  <si>
    <t>01.10.2022 17:01:26</t>
  </si>
  <si>
    <t>01.10.2022 17:01:28</t>
  </si>
  <si>
    <t>01.10.2022 17:01:29</t>
  </si>
  <si>
    <t>01.10.2022 17:01:31</t>
  </si>
  <si>
    <t>01.10.2022 17:02:55</t>
  </si>
  <si>
    <t>01.10.2022 17:02:57</t>
  </si>
  <si>
    <t>01.10.2022 17:02:58</t>
  </si>
  <si>
    <t>01.10.2022 17:03:04</t>
  </si>
  <si>
    <t>01.10.2022 17:03:05</t>
  </si>
  <si>
    <t>01.10.2022 17:03:14</t>
  </si>
  <si>
    <t>01.10.2022 17:03:16</t>
  </si>
  <si>
    <t>01.10.2022 17:03:18</t>
  </si>
  <si>
    <t>01.10.2022 17:03:19</t>
  </si>
  <si>
    <t>01.10.2022 17:03:20</t>
  </si>
  <si>
    <t>01.10.2022 17:03:22</t>
  </si>
  <si>
    <t>01.10.2022 17:03:25</t>
  </si>
  <si>
    <t>01.10.2022 17:03:27</t>
  </si>
  <si>
    <t>01.10.2022 17:03:28</t>
  </si>
  <si>
    <t>01.10.2022 17:03:31</t>
  </si>
  <si>
    <t>01.10.2022 17:03:32</t>
  </si>
  <si>
    <t>01.10.2022 17:03:53</t>
  </si>
  <si>
    <t>01.10.2022 17:03:55</t>
  </si>
  <si>
    <t>01.10.2022 17:03:56</t>
  </si>
  <si>
    <t>01.10.2022 17:04:11</t>
  </si>
  <si>
    <t>01.10.2022 17:04:13</t>
  </si>
  <si>
    <t>01.10.2022 17:04:14</t>
  </si>
  <si>
    <t>01.10.2022 17:05:06</t>
  </si>
  <si>
    <t>01.10.2022 17:05:07</t>
  </si>
  <si>
    <t>01.10.2022 17:05:19</t>
  </si>
  <si>
    <t>01.10.2022 17:05:20</t>
  </si>
  <si>
    <t>01.10.2022 17:05:22</t>
  </si>
  <si>
    <t>01.10.2022 17:05:57</t>
  </si>
  <si>
    <t>01.10.2022 17:05:58</t>
  </si>
  <si>
    <t>01.10.2022 17:06:00</t>
  </si>
  <si>
    <t>01.10.2022 17:06:01</t>
  </si>
  <si>
    <t>01.10.2022 17:06:03</t>
  </si>
  <si>
    <t>01.10.2022 17:06:04</t>
  </si>
  <si>
    <t>01.10.2022 17:06:06</t>
  </si>
  <si>
    <t>01.10.2022 17:06:07</t>
  </si>
  <si>
    <t>01.10.2022 17:06:09</t>
  </si>
  <si>
    <t>01.10.2022 17:06:10</t>
  </si>
  <si>
    <t>01.10.2022 17:06:12</t>
  </si>
  <si>
    <t>01.10.2022 17:06:13</t>
  </si>
  <si>
    <t>01.10.2022 17:06:15</t>
  </si>
  <si>
    <t>01.10.2022 17:06:16</t>
  </si>
  <si>
    <t>01.10.2022 17:06:18</t>
  </si>
  <si>
    <t>01.10.2022 17:06:19</t>
  </si>
  <si>
    <t>01.10.2022 17:06:20</t>
  </si>
  <si>
    <t>01.10.2022 17:06:22</t>
  </si>
  <si>
    <t>01.10.2022 17:06:24</t>
  </si>
  <si>
    <t>01.10.2022 17:06:25</t>
  </si>
  <si>
    <t>01.10.2022 17:06:26</t>
  </si>
  <si>
    <t>01.10.2022 17:06:28</t>
  </si>
  <si>
    <t>01.10.2022 17:06:31</t>
  </si>
  <si>
    <t>01.10.2022 17:06:55</t>
  </si>
  <si>
    <t>01.10.2022 17:06:58</t>
  </si>
  <si>
    <t>01.10.2022 17:06:59</t>
  </si>
  <si>
    <t>01.10.2022 17:07:01</t>
  </si>
  <si>
    <t>01.10.2022 17:07:17</t>
  </si>
  <si>
    <t>01.10.2022 17:07:20</t>
  </si>
  <si>
    <t>01.10.2022 17:07:22</t>
  </si>
  <si>
    <t>01.10.2022 17:07:46</t>
  </si>
  <si>
    <t>01.10.2022 17:07:47</t>
  </si>
  <si>
    <t>01.10.2022 17:07:49</t>
  </si>
  <si>
    <t>01.10.2022 17:07:50</t>
  </si>
  <si>
    <t>01.10.2022 17:07:52</t>
  </si>
  <si>
    <t>01.10.2022 17:07:53</t>
  </si>
  <si>
    <t>01.10.2022 17:07:55</t>
  </si>
  <si>
    <t>01.10.2022 17:07:59</t>
  </si>
  <si>
    <t>01.10.2022 17:08:01</t>
  </si>
  <si>
    <t>01.10.2022 17:08:02</t>
  </si>
  <si>
    <t>01.10.2022 17:08:04</t>
  </si>
  <si>
    <t>01.10.2022 17:08:05</t>
  </si>
  <si>
    <t>01.10.2022 17:08:07</t>
  </si>
  <si>
    <t>01.10.2022 17:08:43</t>
  </si>
  <si>
    <t>01.10.2022 17:08:46</t>
  </si>
  <si>
    <t>01.10.2022 17:08:48</t>
  </si>
  <si>
    <t>01.10.2022 17:08:49</t>
  </si>
  <si>
    <t>01.10.2022 17:08:52</t>
  </si>
  <si>
    <t>01.10.2022 17:08:53</t>
  </si>
  <si>
    <t>01.10.2022 17:08:55</t>
  </si>
  <si>
    <t>01.10.2022 17:09:25</t>
  </si>
  <si>
    <t>01.10.2022 17:09:27</t>
  </si>
  <si>
    <t>01.10.2022 17:09:28</t>
  </si>
  <si>
    <t>01.10.2022 17:09:43</t>
  </si>
  <si>
    <t>01.10.2022 17:09:44</t>
  </si>
  <si>
    <t>01.10.2022 17:09:46</t>
  </si>
  <si>
    <t>01.10.2022 17:10:13</t>
  </si>
  <si>
    <t>01.10.2022 17:10:15</t>
  </si>
  <si>
    <t>01.10.2022 17:10:16</t>
  </si>
  <si>
    <t>01.10.2022 17:10:18</t>
  </si>
  <si>
    <t>01.10.2022 17:10:19</t>
  </si>
  <si>
    <t>01.10.2022 17:10:21</t>
  </si>
  <si>
    <t>01.10.2022 17:10:22</t>
  </si>
  <si>
    <t>01.10.2022 17:10:40</t>
  </si>
  <si>
    <t>01.10.2022 17:10:41</t>
  </si>
  <si>
    <t>01.10.2022 17:11:50</t>
  </si>
  <si>
    <t>01.10.2022 17:11:52</t>
  </si>
  <si>
    <t>01.10.2022 17:13:28</t>
  </si>
  <si>
    <t>01.10.2022 17:13:29</t>
  </si>
  <si>
    <t>01.10.2022 17:13:31</t>
  </si>
  <si>
    <t>01.10.2022 17:13:56</t>
  </si>
  <si>
    <t>01.10.2022 17:13:58</t>
  </si>
  <si>
    <t>01.10.2022 17:14:11</t>
  </si>
  <si>
    <t>01.10.2022 17:14:13</t>
  </si>
  <si>
    <t>01.10.2022 17:14:14</t>
  </si>
  <si>
    <t>01.10.2022 17:14:16</t>
  </si>
  <si>
    <t>01.10.2022 17:14:17</t>
  </si>
  <si>
    <t>01.10.2022 17:14:43</t>
  </si>
  <si>
    <t>01.10.2022 17:14:44</t>
  </si>
  <si>
    <t>01.10.2022 17:14:46</t>
  </si>
  <si>
    <t>01.10.2022 17:16:31</t>
  </si>
  <si>
    <t>01.10.2022 17:16:32</t>
  </si>
  <si>
    <t>01.10.2022 17:16:34</t>
  </si>
  <si>
    <t>01.10.2022 17:17:16</t>
  </si>
  <si>
    <t>01.10.2022 17:17:17</t>
  </si>
  <si>
    <t>01.10.2022 17:17:19</t>
  </si>
  <si>
    <t>01.10.2022 17:17:20</t>
  </si>
  <si>
    <t>01.10.2022 17:17:22</t>
  </si>
  <si>
    <t>01.10.2022 17:17:50</t>
  </si>
  <si>
    <t>01.10.2022 17:17:52</t>
  </si>
  <si>
    <t>01.10.2022 17:17:55</t>
  </si>
  <si>
    <t>01.10.2022 17:17:56</t>
  </si>
  <si>
    <t>01.10.2022 17:17:58</t>
  </si>
  <si>
    <t>01.10.2022 17:18:52</t>
  </si>
  <si>
    <t>01.10.2022 17:18:53</t>
  </si>
  <si>
    <t>01.10.2022 17:18:55</t>
  </si>
  <si>
    <t>01.10.2022 17:18:56</t>
  </si>
  <si>
    <t>01.10.2022 17:19:07</t>
  </si>
  <si>
    <t>01.10.2022 17:19:08</t>
  </si>
  <si>
    <t>01.10.2022 17:19:10</t>
  </si>
  <si>
    <t>01.10.2022 17:19:11</t>
  </si>
  <si>
    <t>01.10.2022 17:19:26</t>
  </si>
  <si>
    <t>01.10.2022 17:19:28</t>
  </si>
  <si>
    <t>01.10.2022 17:19:29</t>
  </si>
  <si>
    <t>01.10.2022 17:19:31</t>
  </si>
  <si>
    <t>01.10.2022 17:19:32</t>
  </si>
  <si>
    <t>01.10.2022 17:20:25</t>
  </si>
  <si>
    <t>01.10.2022 17:20:26</t>
  </si>
  <si>
    <t>01.10.2022 17:20:28</t>
  </si>
  <si>
    <t>01.10.2022 17:20:29</t>
  </si>
  <si>
    <t>01.10.2022 17:20:46</t>
  </si>
  <si>
    <t>01.10.2022 17:20:47</t>
  </si>
  <si>
    <t>01.10.2022 17:20:49</t>
  </si>
  <si>
    <t>01.10.2022 17:20:55</t>
  </si>
  <si>
    <t>01.10.2022 17:20:56</t>
  </si>
  <si>
    <t>01.10.2022 17:20:59</t>
  </si>
  <si>
    <t>01.10.2022 17:21:01</t>
  </si>
  <si>
    <t>01.10.2022 17:21:02</t>
  </si>
  <si>
    <t>01.10.2022 17:21:25</t>
  </si>
  <si>
    <t>01.10.2022 17:21:26</t>
  </si>
  <si>
    <t>01.10.2022 17:21:59</t>
  </si>
  <si>
    <t>01.10.2022 17:22:01</t>
  </si>
  <si>
    <t>01.10.2022 17:22:02</t>
  </si>
  <si>
    <t>01.10.2022 17:22:04</t>
  </si>
  <si>
    <t>01.10.2022 17:22:22</t>
  </si>
  <si>
    <t>01.10.2022 17:22:23</t>
  </si>
  <si>
    <t>01.10.2022 17:22:25</t>
  </si>
  <si>
    <t>01.10.2022 17:22:26</t>
  </si>
  <si>
    <t>01.10.2022 17:22:28</t>
  </si>
  <si>
    <t>01.10.2022 17:22:32</t>
  </si>
  <si>
    <t>01.10.2022 17:22:34</t>
  </si>
  <si>
    <t>01.10.2022 17:22:35</t>
  </si>
  <si>
    <t>01.10.2022 17:22:37</t>
  </si>
  <si>
    <t>01.10.2022 17:23:08</t>
  </si>
  <si>
    <t>01.10.2022 17:23:11</t>
  </si>
  <si>
    <t>01.10.2022 17:23:13</t>
  </si>
  <si>
    <t>01.10.2022 17:23:14</t>
  </si>
  <si>
    <t>01.10.2022 17:23:30</t>
  </si>
  <si>
    <t>01.10.2022 17:23:32</t>
  </si>
  <si>
    <t>01.10.2022 17:23:41</t>
  </si>
  <si>
    <t>01.10.2022 17:23:42</t>
  </si>
  <si>
    <t>01.10.2022 17:23:44</t>
  </si>
  <si>
    <t>01.10.2022 17:24:54</t>
  </si>
  <si>
    <t>01.10.2022 17:24:56</t>
  </si>
  <si>
    <t>01.10.2022 17:24:57</t>
  </si>
  <si>
    <t>01.10.2022 17:24:59</t>
  </si>
  <si>
    <t>01.10.2022 17:25:02</t>
  </si>
  <si>
    <t>01.10.2022 17:25:03</t>
  </si>
  <si>
    <t>01.10.2022 17:25:05</t>
  </si>
  <si>
    <t>01.10.2022 17:25:08</t>
  </si>
  <si>
    <t>01.10.2022 17:25:09</t>
  </si>
  <si>
    <t>01.10.2022 17:25:13</t>
  </si>
  <si>
    <t>01.10.2022 17:25:14</t>
  </si>
  <si>
    <t>01.10.2022 17:25:28</t>
  </si>
  <si>
    <t>01.10.2022 17:25:29</t>
  </si>
  <si>
    <t>01.10.2022 17:25:30</t>
  </si>
  <si>
    <t>01.10.2022 17:25:32</t>
  </si>
  <si>
    <t>01.10.2022 17:25:35</t>
  </si>
  <si>
    <t>01.10.2022 17:25:36</t>
  </si>
  <si>
    <t>01.10.2022 17:25:38</t>
  </si>
  <si>
    <t>01.10.2022 17:26:12</t>
  </si>
  <si>
    <t>01.10.2022 17:26:14</t>
  </si>
  <si>
    <t>01.10.2022 17:26:15</t>
  </si>
  <si>
    <t>01.10.2022 17:27:31</t>
  </si>
  <si>
    <t>01.10.2022 17:27:32</t>
  </si>
  <si>
    <t>01.10.2022 17:27:34</t>
  </si>
  <si>
    <t>01.10.2022 17:27:35</t>
  </si>
  <si>
    <t>01.10.2022 17:28:28</t>
  </si>
  <si>
    <t>01.10.2022 17:28:29</t>
  </si>
  <si>
    <t>01.10.2022 17:28:32</t>
  </si>
  <si>
    <t>01.10.2022 17:28:33</t>
  </si>
  <si>
    <t>01.10.2022 17:29:47</t>
  </si>
  <si>
    <t>01.10.2022 17:29:49</t>
  </si>
  <si>
    <t>01.10.2022 17:29:53</t>
  </si>
  <si>
    <t>01.10.2022 17:29:55</t>
  </si>
  <si>
    <t>01.10.2022 17:29:58</t>
  </si>
  <si>
    <t>01.10.2022 17:29:59</t>
  </si>
  <si>
    <t>01.10.2022 17:30:01</t>
  </si>
  <si>
    <t>01.10.2022 17:30:02</t>
  </si>
  <si>
    <t>01.10.2022 17:30:03</t>
  </si>
  <si>
    <t>01.10.2022 17:30:05</t>
  </si>
  <si>
    <t>01.10.2022 17:30:07</t>
  </si>
  <si>
    <t>01.10.2022 17:31:19</t>
  </si>
  <si>
    <t>01.10.2022 17:31:20</t>
  </si>
  <si>
    <t>01.10.2022 17:31:22</t>
  </si>
  <si>
    <t>01.10.2022 17:31:23</t>
  </si>
  <si>
    <t>01.10.2022 17:31:50</t>
  </si>
  <si>
    <t>01.10.2022 17:31:52</t>
  </si>
  <si>
    <t>01.10.2022 17:31:53</t>
  </si>
  <si>
    <t>01.10.2022 17:31:55</t>
  </si>
  <si>
    <t>01.10.2022 17:31:56</t>
  </si>
  <si>
    <t>01.10.2022 17:31:57</t>
  </si>
  <si>
    <t>01.10.2022 17:32:32</t>
  </si>
  <si>
    <t>01.10.2022 17:32:34</t>
  </si>
  <si>
    <t>01.10.2022 17:32:35</t>
  </si>
  <si>
    <t>01.10.2022 17:32:41</t>
  </si>
  <si>
    <t>01.10.2022 17:32:42</t>
  </si>
  <si>
    <t>01.10.2022 17:32:44</t>
  </si>
  <si>
    <t>01.10.2022 17:33:14</t>
  </si>
  <si>
    <t>01.10.2022 17:33:18</t>
  </si>
  <si>
    <t>01.10.2022 17:33:21</t>
  </si>
  <si>
    <t>01.10.2022 17:33:23</t>
  </si>
  <si>
    <t>01.10.2022 17:33:29</t>
  </si>
  <si>
    <t>01.10.2022 17:33:38</t>
  </si>
  <si>
    <t>01.10.2022 17:33:41</t>
  </si>
  <si>
    <t>01.10.2022 17:33:42</t>
  </si>
  <si>
    <t>01.10.2022 17:33:58</t>
  </si>
  <si>
    <t>01.10.2022 17:33:59</t>
  </si>
  <si>
    <t>01.10.2022 17:34:01</t>
  </si>
  <si>
    <t>01.10.2022 17:34:02</t>
  </si>
  <si>
    <t>01.10.2022 17:34:55</t>
  </si>
  <si>
    <t>01.10.2022 17:34:56</t>
  </si>
  <si>
    <t>01.10.2022 17:35:19</t>
  </si>
  <si>
    <t>01.10.2022 17:35:20</t>
  </si>
  <si>
    <t>01.10.2022 17:35:22</t>
  </si>
  <si>
    <t>01.10.2022 17:35:50</t>
  </si>
  <si>
    <t>01.10.2022 17:35:52</t>
  </si>
  <si>
    <t>01.10.2022 17:35:53</t>
  </si>
  <si>
    <t>01.10.2022 17:35:54</t>
  </si>
  <si>
    <t>01.10.2022 17:35:56</t>
  </si>
  <si>
    <t>01.10.2022 17:36:05</t>
  </si>
  <si>
    <t>01.10.2022 17:36:06</t>
  </si>
  <si>
    <t>01.10.2022 17:36:08</t>
  </si>
  <si>
    <t>01.10.2022 17:36:20</t>
  </si>
  <si>
    <t>01.10.2022 17:36:22</t>
  </si>
  <si>
    <t>01.10.2022 17:36:23</t>
  </si>
  <si>
    <t>01.10.2022 17:36:25</t>
  </si>
  <si>
    <t>01.10.2022 17:36:26</t>
  </si>
  <si>
    <t>01.10.2022 17:36:28</t>
  </si>
  <si>
    <t>01.10.2022 17:37:14</t>
  </si>
  <si>
    <t>01.10.2022 17:37:15</t>
  </si>
  <si>
    <t>01.10.2022 17:37:50</t>
  </si>
  <si>
    <t>01.10.2022 17:37:52</t>
  </si>
  <si>
    <t>01.10.2022 17:37:53</t>
  </si>
  <si>
    <t>01.10.2022 17:37:54</t>
  </si>
  <si>
    <t>01.10.2022 17:38:11</t>
  </si>
  <si>
    <t>01.10.2022 17:38:12</t>
  </si>
  <si>
    <t>01.10.2022 17:38:14</t>
  </si>
  <si>
    <t>01.10.2022 17:38:15</t>
  </si>
  <si>
    <t>01.10.2022 17:38:39</t>
  </si>
  <si>
    <t>01.10.2022 17:38:41</t>
  </si>
  <si>
    <t>01.10.2022 17:38:53</t>
  </si>
  <si>
    <t>01.10.2022 17:38:54</t>
  </si>
  <si>
    <t>01.10.2022 17:38:56</t>
  </si>
  <si>
    <t>01.10.2022 17:38:58</t>
  </si>
  <si>
    <t>01.10.2022 17:38:59</t>
  </si>
  <si>
    <t>01.10.2022 17:39:02</t>
  </si>
  <si>
    <t>01.10.2022 17:39:05</t>
  </si>
  <si>
    <t>01.10.2022 17:39:06</t>
  </si>
  <si>
    <t>01.10.2022 17:39:08</t>
  </si>
  <si>
    <t>01.10.2022 17:39:09</t>
  </si>
  <si>
    <t>01.10.2022 17:39:18</t>
  </si>
  <si>
    <t>01.10.2022 17:39:20</t>
  </si>
  <si>
    <t>01.10.2022 17:39:42</t>
  </si>
  <si>
    <t>01.10.2022 17:39:44</t>
  </si>
  <si>
    <t>01.10.2022 17:39:46</t>
  </si>
  <si>
    <t>01.10.2022 17:40:32</t>
  </si>
  <si>
    <t>01.10.2022 17:40:33</t>
  </si>
  <si>
    <t>01.10.2022 17:40:35</t>
  </si>
  <si>
    <t>01.10.2022 17:40:38</t>
  </si>
  <si>
    <t>01.10.2022 17:40:39</t>
  </si>
  <si>
    <t>01.10.2022 17:40:56</t>
  </si>
  <si>
    <t>01.10.2022 17:40:57</t>
  </si>
  <si>
    <t>01.10.2022 17:40:59</t>
  </si>
  <si>
    <t>01.10.2022 17:41:02</t>
  </si>
  <si>
    <t>01.10.2022 17:41:15</t>
  </si>
  <si>
    <t>01.10.2022 17:41:17</t>
  </si>
  <si>
    <t>01.10.2022 17:41:18</t>
  </si>
  <si>
    <t>01.10.2022 17:41:36</t>
  </si>
  <si>
    <t>01.10.2022 17:41:38</t>
  </si>
  <si>
    <t>01.10.2022 17:41:39</t>
  </si>
  <si>
    <t>01.10.2022 17:42:20</t>
  </si>
  <si>
    <t>01.10.2022 17:42:21</t>
  </si>
  <si>
    <t>01.10.2022 17:42:24</t>
  </si>
  <si>
    <t>01.10.2022 17:42:26</t>
  </si>
  <si>
    <t>01.10.2022 17:43:25</t>
  </si>
  <si>
    <t>01.10.2022 17:43:27</t>
  </si>
  <si>
    <t>01.10.2022 17:43:29</t>
  </si>
  <si>
    <t>01.10.2022 17:43:31</t>
  </si>
  <si>
    <t>01.10.2022 17:44:35</t>
  </si>
  <si>
    <t>01.10.2022 17:44:36</t>
  </si>
  <si>
    <t>01.10.2022 17:44:38</t>
  </si>
  <si>
    <t>01.10.2022 17:45:38</t>
  </si>
  <si>
    <t>01.10.2022 17:45:40</t>
  </si>
  <si>
    <t>01.10.2022 17:45:41</t>
  </si>
  <si>
    <t>01.10.2022 17:45:42</t>
  </si>
  <si>
    <t>01.10.2022 17:45:58</t>
  </si>
  <si>
    <t>01.10.2022 17:45:59</t>
  </si>
  <si>
    <t>01.10.2022 17:46:00</t>
  </si>
  <si>
    <t>01.10.2022 17:46:02</t>
  </si>
  <si>
    <t>01.10.2022 17:46:03</t>
  </si>
  <si>
    <t>01.10.2022 17:46:05</t>
  </si>
  <si>
    <t>01.10.2022 17:46:14</t>
  </si>
  <si>
    <t>01.10.2022 17:46:16</t>
  </si>
  <si>
    <t>01.10.2022 17:46:55</t>
  </si>
  <si>
    <t>01.10.2022 17:46:56</t>
  </si>
  <si>
    <t>01.10.2022 17:46:57</t>
  </si>
  <si>
    <t>01.10.2022 17:47:42</t>
  </si>
  <si>
    <t>01.10.2022 17:48:58</t>
  </si>
  <si>
    <t>01.10.2022 17:49:01</t>
  </si>
  <si>
    <t>01.10.2022 17:49:02</t>
  </si>
  <si>
    <t>01.10.2022 17:49:14</t>
  </si>
  <si>
    <t>01.10.2022 17:49:16</t>
  </si>
  <si>
    <t>01.10.2022 17:49:17</t>
  </si>
  <si>
    <t>01.10.2022 17:49:18</t>
  </si>
  <si>
    <t>01.10.2022 17:49:44</t>
  </si>
  <si>
    <t>01.10.2022 17:49:45</t>
  </si>
  <si>
    <t>01.10.2022 17:49:47</t>
  </si>
  <si>
    <t>01.10.2022 17:49:50</t>
  </si>
  <si>
    <t>01.10.2022 17:49:51</t>
  </si>
  <si>
    <t>01.10.2022 17:49:53</t>
  </si>
  <si>
    <t>01.10.2022 17:50:28</t>
  </si>
  <si>
    <t>01.10.2022 17:50:29</t>
  </si>
  <si>
    <t>01.10.2022 17:50:31</t>
  </si>
  <si>
    <t>01.10.2022 17:50:32</t>
  </si>
  <si>
    <t>01.10.2022 17:50:33</t>
  </si>
  <si>
    <t>01.10.2022 17:50:35</t>
  </si>
  <si>
    <t>01.10.2022 17:50:39</t>
  </si>
  <si>
    <t>01.10.2022 17:50:41</t>
  </si>
  <si>
    <t>01.10.2022 17:50:42</t>
  </si>
  <si>
    <t>01.10.2022 17:52:59</t>
  </si>
  <si>
    <t>01.10.2022 17:53:00</t>
  </si>
  <si>
    <t>01.10.2022 17:53:02</t>
  </si>
  <si>
    <t>01.10.2022 17:53:04</t>
  </si>
  <si>
    <t>01.10.2022 17:53:25</t>
  </si>
  <si>
    <t>01.10.2022 17:53:26</t>
  </si>
  <si>
    <t>01.10.2022 17:53:28</t>
  </si>
  <si>
    <t>01.10.2022 17:53:31</t>
  </si>
  <si>
    <t>01.10.2022 17:53:32</t>
  </si>
  <si>
    <t>01.10.2022 17:54:10</t>
  </si>
  <si>
    <t>01.10.2022 17:54:11</t>
  </si>
  <si>
    <t>01.10.2022 17:54:14</t>
  </si>
  <si>
    <t>01.10.2022 17:54:16</t>
  </si>
  <si>
    <t>01.10.2022 17:54:40</t>
  </si>
  <si>
    <t>01.10.2022 17:54:41</t>
  </si>
  <si>
    <t>01.10.2022 17:54:43</t>
  </si>
  <si>
    <t>01.10.2022 17:55:05</t>
  </si>
  <si>
    <t>01.10.2022 17:55:06</t>
  </si>
  <si>
    <t>01.10.2022 17:55:12</t>
  </si>
  <si>
    <t>01.10.2022 17:55:14</t>
  </si>
  <si>
    <t>01.10.2022 17:55:18</t>
  </si>
  <si>
    <t>01.10.2022 17:55:20</t>
  </si>
  <si>
    <t>01.10.2022 17:55:27</t>
  </si>
  <si>
    <t>01.10.2022 17:55:29</t>
  </si>
  <si>
    <t>01.10.2022 17:55:30</t>
  </si>
  <si>
    <t>01.10.2022 17:55:42</t>
  </si>
  <si>
    <t>01.10.2022 17:55:44</t>
  </si>
  <si>
    <t>01.10.2022 17:55:46</t>
  </si>
  <si>
    <t>01.10.2022 17:55:59</t>
  </si>
  <si>
    <t>01.10.2022 17:56:00</t>
  </si>
  <si>
    <t>01.10.2022 17:57:01</t>
  </si>
  <si>
    <t>01.10.2022 17:57:02</t>
  </si>
  <si>
    <t>01.10.2022 17:57:03</t>
  </si>
  <si>
    <t>01.10.2022 17:57:09</t>
  </si>
  <si>
    <t>01.10.2022 17:57:11</t>
  </si>
  <si>
    <t>01.10.2022 17:57:12</t>
  </si>
  <si>
    <t>01.10.2022 17:57:22</t>
  </si>
  <si>
    <t>01.10.2022 17:57:23</t>
  </si>
  <si>
    <t>01.10.2022 17:57:25</t>
  </si>
  <si>
    <t>01.10.2022 17:58:19</t>
  </si>
  <si>
    <t>01.10.2022 17:58:20</t>
  </si>
  <si>
    <t>01.10.2022 17:58:21</t>
  </si>
  <si>
    <t>01.10.2022 17:58:32</t>
  </si>
  <si>
    <t>01.10.2022 17:58:33</t>
  </si>
  <si>
    <t>01.10.2022 17:58:35</t>
  </si>
  <si>
    <t>01.10.2022 17:58:36</t>
  </si>
  <si>
    <t>01.10.2022 17:58:38</t>
  </si>
  <si>
    <t>01.10.2022 17:59:17</t>
  </si>
  <si>
    <t>01.10.2022 17:59:19</t>
  </si>
  <si>
    <t>01.10.2022 17:59:20</t>
  </si>
  <si>
    <t>01.10.2022 17:59:22</t>
  </si>
  <si>
    <t>01.10.2022 17:59:38</t>
  </si>
  <si>
    <t>01.10.2022 17:59:40</t>
  </si>
  <si>
    <t>01.10.2022 17:59:44</t>
  </si>
  <si>
    <t>01.10.2022 17:59:52</t>
  </si>
  <si>
    <t>01.10.2022 17:59:56</t>
  </si>
  <si>
    <t>01.10.2022 17:59:58</t>
  </si>
  <si>
    <t>01.10.2022 18:00:01</t>
  </si>
  <si>
    <t>01.10.2022 18:00:10</t>
  </si>
  <si>
    <t>01.10.2022 18:00:11</t>
  </si>
  <si>
    <t>01.10.2022 18:00:13</t>
  </si>
  <si>
    <t>01.10.2022 18:00:14</t>
  </si>
  <si>
    <t>01.10.2022 18:00:16</t>
  </si>
  <si>
    <t>01.10.2022 18:00:17</t>
  </si>
  <si>
    <t>01.10.2022 18:00:19</t>
  </si>
  <si>
    <t>01.10.2022 18:00:20</t>
  </si>
  <si>
    <t>01.10.2022 18:00:22</t>
  </si>
  <si>
    <t>01.10.2022 18:00:23</t>
  </si>
  <si>
    <t>01.10.2022 18:00:25</t>
  </si>
  <si>
    <t>01.10.2022 18:00:26</t>
  </si>
  <si>
    <t>01.10.2022 18:00:28</t>
  </si>
  <si>
    <t>01.10.2022 18:00:29</t>
  </si>
  <si>
    <t>01.10.2022 18:01:08</t>
  </si>
  <si>
    <t>01.10.2022 18:01:09</t>
  </si>
  <si>
    <t>01.10.2022 18:01:37</t>
  </si>
  <si>
    <t>01.10.2022 18:01:38</t>
  </si>
  <si>
    <t>01.10.2022 18:01:39</t>
  </si>
  <si>
    <t>01.10.2022 18:01:41</t>
  </si>
  <si>
    <t>01.10.2022 18:01:43</t>
  </si>
  <si>
    <t>01.10.2022 18:01:44</t>
  </si>
  <si>
    <t>01.10.2022 18:02:25</t>
  </si>
  <si>
    <t>01.10.2022 18:02:26</t>
  </si>
  <si>
    <t>01.10.2022 18:02:34</t>
  </si>
  <si>
    <t>01.10.2022 18:02:35</t>
  </si>
  <si>
    <t>01.10.2022 18:02:36</t>
  </si>
  <si>
    <t>01.10.2022 18:02:38</t>
  </si>
  <si>
    <t>01.10.2022 18:02:39</t>
  </si>
  <si>
    <t>01.10.2022 18:02:41</t>
  </si>
  <si>
    <t>01.10.2022 18:02:45</t>
  </si>
  <si>
    <t>01.10.2022 18:02:47</t>
  </si>
  <si>
    <t>01.10.2022 18:02:53</t>
  </si>
  <si>
    <t>01.10.2022 18:02:54</t>
  </si>
  <si>
    <t>01.10.2022 18:02:59</t>
  </si>
  <si>
    <t>01.10.2022 18:03:00</t>
  </si>
  <si>
    <t>01.10.2022 18:03:02</t>
  </si>
  <si>
    <t>01.10.2022 18:03:15</t>
  </si>
  <si>
    <t>01.10.2022 18:03:17</t>
  </si>
  <si>
    <t>01.10.2022 18:03:18</t>
  </si>
  <si>
    <t>01.10.2022 18:04:08</t>
  </si>
  <si>
    <t>01.10.2022 18:04:14</t>
  </si>
  <si>
    <t>01.10.2022 18:04:15</t>
  </si>
  <si>
    <t>01.10.2022 18:04:17</t>
  </si>
  <si>
    <t>01.10.2022 18:05:02</t>
  </si>
  <si>
    <t>01.10.2022 18:05:04</t>
  </si>
  <si>
    <t>01.10.2022 18:05:05</t>
  </si>
  <si>
    <t>01.10.2022 18:05:26</t>
  </si>
  <si>
    <t>01.10.2022 18:05:28</t>
  </si>
  <si>
    <t>01.10.2022 18:05:29</t>
  </si>
  <si>
    <t>01.10.2022 18:05:31</t>
  </si>
  <si>
    <t>01.10.2022 18:05:42</t>
  </si>
  <si>
    <t>01.10.2022 18:05:44</t>
  </si>
  <si>
    <t>01.10.2022 18:05:45</t>
  </si>
  <si>
    <t>01.10.2022 18:05:47</t>
  </si>
  <si>
    <t>01.10.2022 18:06:17</t>
  </si>
  <si>
    <t>01.10.2022 18:06:18</t>
  </si>
  <si>
    <t>01.10.2022 18:06:56</t>
  </si>
  <si>
    <t>01.10.2022 18:06:57</t>
  </si>
  <si>
    <t>01.10.2022 18:07:06</t>
  </si>
  <si>
    <t>01.10.2022 18:07:08</t>
  </si>
  <si>
    <t>01.10.2022 18:07:09</t>
  </si>
  <si>
    <t>01.10.2022 18:08:14</t>
  </si>
  <si>
    <t>01.10.2022 18:08:15</t>
  </si>
  <si>
    <t>01.10.2022 18:08:17</t>
  </si>
  <si>
    <t>01.10.2022 18:08:18</t>
  </si>
  <si>
    <t>01.10.2022 18:08:20</t>
  </si>
  <si>
    <t>01.10.2022 18:08:40</t>
  </si>
  <si>
    <t>01.10.2022 18:08:41</t>
  </si>
  <si>
    <t>01.10.2022 18:08:43</t>
  </si>
  <si>
    <t>01.10.2022 18:08:44</t>
  </si>
  <si>
    <t>01.10.2022 18:08:46</t>
  </si>
  <si>
    <t>01.10.2022 18:08:47</t>
  </si>
  <si>
    <t>01.10.2022 18:08:55</t>
  </si>
  <si>
    <t>01.10.2022 18:08:56</t>
  </si>
  <si>
    <t>01.10.2022 18:09:01</t>
  </si>
  <si>
    <t>01.10.2022 18:09:08</t>
  </si>
  <si>
    <t>01.10.2022 18:09:09</t>
  </si>
  <si>
    <t>01.10.2022 18:09:11</t>
  </si>
  <si>
    <t>01.10.2022 18:09:28</t>
  </si>
  <si>
    <t>01.10.2022 18:09:31</t>
  </si>
  <si>
    <t>01.10.2022 18:09:32</t>
  </si>
  <si>
    <t>01.10.2022 18:09:44</t>
  </si>
  <si>
    <t>01.10.2022 18:09:45</t>
  </si>
  <si>
    <t>01.10.2022 18:09:47</t>
  </si>
  <si>
    <t>01.10.2022 18:10:11</t>
  </si>
  <si>
    <t>01.10.2022 18:10:12</t>
  </si>
  <si>
    <t>01.10.2022 18:10:14</t>
  </si>
  <si>
    <t>01.10.2022 18:10:15</t>
  </si>
  <si>
    <t>01.10.2022 18:10:17</t>
  </si>
  <si>
    <t>01.10.2022 18:10:19</t>
  </si>
  <si>
    <t>01.10.2022 18:10:39</t>
  </si>
  <si>
    <t>01.10.2022 18:10:41</t>
  </si>
  <si>
    <t>01.10.2022 18:10:42</t>
  </si>
  <si>
    <t>01.10.2022 18:10:49</t>
  </si>
  <si>
    <t>01.10.2022 18:10:50</t>
  </si>
  <si>
    <t>01.10.2022 18:10:51</t>
  </si>
  <si>
    <t>01.10.2022 18:11:41</t>
  </si>
  <si>
    <t>01.10.2022 18:12:12</t>
  </si>
  <si>
    <t>01.10.2022 18:12:14</t>
  </si>
  <si>
    <t>01.10.2022 18:13:04</t>
  </si>
  <si>
    <t>01.10.2022 18:13:05</t>
  </si>
  <si>
    <t>01.10.2022 18:13:06</t>
  </si>
  <si>
    <t>01.10.2022 18:13:26</t>
  </si>
  <si>
    <t>01.10.2022 18:13:28</t>
  </si>
  <si>
    <t>01.10.2022 18:13:29</t>
  </si>
  <si>
    <t>01.10.2022 18:13:33</t>
  </si>
  <si>
    <t>01.10.2022 18:13:35</t>
  </si>
  <si>
    <t>01.10.2022 18:13:42</t>
  </si>
  <si>
    <t>01.10.2022 18:13:44</t>
  </si>
  <si>
    <t>01.10.2022 18:13:45</t>
  </si>
  <si>
    <t>01.10.2022 18:14:20</t>
  </si>
  <si>
    <t>01.10.2022 18:14:22</t>
  </si>
  <si>
    <t>01.10.2022 18:14:23</t>
  </si>
  <si>
    <t>01.10.2022 18:14:24</t>
  </si>
  <si>
    <t>01.10.2022 18:14:35</t>
  </si>
  <si>
    <t>01.10.2022 18:14:38</t>
  </si>
  <si>
    <t>01.10.2022 18:14:39</t>
  </si>
  <si>
    <t>01.10.2022 18:14:41</t>
  </si>
  <si>
    <t>01.10.2022 18:14:44</t>
  </si>
  <si>
    <t>01.10.2022 18:14:45</t>
  </si>
  <si>
    <t>01.10.2022 18:14:47</t>
  </si>
  <si>
    <t>01.10.2022 18:15:14</t>
  </si>
  <si>
    <t>01.10.2022 18:15:15</t>
  </si>
  <si>
    <t>01.10.2022 18:15:17</t>
  </si>
  <si>
    <t>01.10.2022 18:15:18</t>
  </si>
  <si>
    <t>01.10.2022 18:16:14</t>
  </si>
  <si>
    <t>01.10.2022 18:16:15</t>
  </si>
  <si>
    <t>01.10.2022 18:16:17</t>
  </si>
  <si>
    <t>01.10.2022 18:16:18</t>
  </si>
  <si>
    <t>01.10.2022 18:16:50</t>
  </si>
  <si>
    <t>01.10.2022 18:16:52</t>
  </si>
  <si>
    <t>01.10.2022 18:16:53</t>
  </si>
  <si>
    <t>01.10.2022 18:16:54</t>
  </si>
  <si>
    <t>01.10.2022 18:18:11</t>
  </si>
  <si>
    <t>01.10.2022 18:18:13</t>
  </si>
  <si>
    <t>01.10.2022 18:18:14</t>
  </si>
  <si>
    <t>01.10.2022 18:18:16</t>
  </si>
  <si>
    <t>01.10.2022 18:18:22</t>
  </si>
  <si>
    <t>01.10.2022 18:18:23</t>
  </si>
  <si>
    <t>01.10.2022 18:18:25</t>
  </si>
  <si>
    <t>01.10.2022 18:18:26</t>
  </si>
  <si>
    <t>01.10.2022 18:18:27</t>
  </si>
  <si>
    <t>01.10.2022 18:18:29</t>
  </si>
  <si>
    <t>01.10.2022 18:18:55</t>
  </si>
  <si>
    <t>01.10.2022 18:18:57</t>
  </si>
  <si>
    <t>01.10.2022 18:19:47</t>
  </si>
  <si>
    <t>01.10.2022 18:19:48</t>
  </si>
  <si>
    <t>01.10.2022 18:19:50</t>
  </si>
  <si>
    <t>01.10.2022 18:19:51</t>
  </si>
  <si>
    <t>01.10.2022 18:19:53</t>
  </si>
  <si>
    <t>01.10.2022 18:20:11</t>
  </si>
  <si>
    <t>01.10.2022 18:20:12</t>
  </si>
  <si>
    <t>01.10.2022 18:20:16</t>
  </si>
  <si>
    <t>01.10.2022 18:20:17</t>
  </si>
  <si>
    <t>01.10.2022 18:20:18</t>
  </si>
  <si>
    <t>01.10.2022 18:20:26</t>
  </si>
  <si>
    <t>01.10.2022 18:20:55</t>
  </si>
  <si>
    <t>01.10.2022 18:20:56</t>
  </si>
  <si>
    <t>01.10.2022 18:20:57</t>
  </si>
  <si>
    <t>01.10.2022 18:20:59</t>
  </si>
  <si>
    <t>01.10.2022 18:21:25</t>
  </si>
  <si>
    <t>01.10.2022 18:21:26</t>
  </si>
  <si>
    <t>01.10.2022 18:21:27</t>
  </si>
  <si>
    <t>01.10.2022 18:21:44</t>
  </si>
  <si>
    <t>01.10.2022 18:21:46</t>
  </si>
  <si>
    <t>01.10.2022 18:21:47</t>
  </si>
  <si>
    <t>01.10.2022 18:22:16</t>
  </si>
  <si>
    <t>01.10.2022 18:22:17</t>
  </si>
  <si>
    <t>01.10.2022 18:22:18</t>
  </si>
  <si>
    <t>01.10.2022 18:22:20</t>
  </si>
  <si>
    <t>01.10.2022 18:22:41</t>
  </si>
  <si>
    <t>01.10.2022 18:22:42</t>
  </si>
  <si>
    <t>01.10.2022 18:22:44</t>
  </si>
  <si>
    <t>01.10.2022 18:22:45</t>
  </si>
  <si>
    <t>01.10.2022 18:22:47</t>
  </si>
  <si>
    <t>01.10.2022 18:24:08</t>
  </si>
  <si>
    <t>01.10.2022 18:24:09</t>
  </si>
  <si>
    <t>01.10.2022 18:24:11</t>
  </si>
  <si>
    <t>01.10.2022 18:24:13</t>
  </si>
  <si>
    <t>01.10.2022 18:24:14</t>
  </si>
  <si>
    <t>01.10.2022 18:24:16</t>
  </si>
  <si>
    <t>01.10.2022 18:25:20</t>
  </si>
  <si>
    <t>01.10.2022 18:25:21</t>
  </si>
  <si>
    <t>01.10.2022 18:25:32</t>
  </si>
  <si>
    <t>01.10.2022 18:25:34</t>
  </si>
  <si>
    <t>01.10.2022 18:25:35</t>
  </si>
  <si>
    <t>01.10.2022 18:25:37</t>
  </si>
  <si>
    <t>01.10.2022 18:25:38</t>
  </si>
  <si>
    <t>01.10.2022 18:25:39</t>
  </si>
  <si>
    <t>01.10.2022 18:26:23</t>
  </si>
  <si>
    <t>01.10.2022 18:26:24</t>
  </si>
  <si>
    <t>01.10.2022 18:26:47</t>
  </si>
  <si>
    <t>01.10.2022 18:26:48</t>
  </si>
  <si>
    <t>01.10.2022 18:26:50</t>
  </si>
  <si>
    <t>01.10.2022 18:26:59</t>
  </si>
  <si>
    <t>01.10.2022 18:27:01</t>
  </si>
  <si>
    <t>01.10.2022 18:27:02</t>
  </si>
  <si>
    <t>01.10.2022 18:27:04</t>
  </si>
  <si>
    <t>01.10.2022 18:27:05</t>
  </si>
  <si>
    <t>01.10.2022 18:27:07</t>
  </si>
  <si>
    <t>01.10.2022 18:27:08</t>
  </si>
  <si>
    <t>01.10.2022 18:27:09</t>
  </si>
  <si>
    <t>01.10.2022 18:27:13</t>
  </si>
  <si>
    <t>01.10.2022 18:27:14</t>
  </si>
  <si>
    <t>01.10.2022 18:27:16</t>
  </si>
  <si>
    <t>01.10.2022 18:27:17</t>
  </si>
  <si>
    <t>01.10.2022 18:27:18</t>
  </si>
  <si>
    <t>01.10.2022 18:27:20</t>
  </si>
  <si>
    <t>01.10.2022 18:28:24</t>
  </si>
  <si>
    <t>01.10.2022 18:28:26</t>
  </si>
  <si>
    <t>01.10.2022 18:28:28</t>
  </si>
  <si>
    <t>01.10.2022 18:28:38</t>
  </si>
  <si>
    <t>01.10.2022 18:28:39</t>
  </si>
  <si>
    <t>01.10.2022 18:28:41</t>
  </si>
  <si>
    <t>01.10.2022 18:29:46</t>
  </si>
  <si>
    <t>01.10.2022 18:29:47</t>
  </si>
  <si>
    <t>01.10.2022 18:29:49</t>
  </si>
  <si>
    <t>01.10.2022 18:29:50</t>
  </si>
  <si>
    <t>01.10.2022 18:29:51</t>
  </si>
  <si>
    <t>01.10.2022 18:29:53</t>
  </si>
  <si>
    <t>01.10.2022 18:30:08</t>
  </si>
  <si>
    <t>01.10.2022 18:30:10</t>
  </si>
  <si>
    <t>01.10.2022 18:30:11</t>
  </si>
  <si>
    <t>01.10.2022 18:30:25</t>
  </si>
  <si>
    <t>01.10.2022 18:30:26</t>
  </si>
  <si>
    <t>01.10.2022 18:30:28</t>
  </si>
  <si>
    <t>01.10.2022 18:30:29</t>
  </si>
  <si>
    <t>01.10.2022 18:31:02</t>
  </si>
  <si>
    <t>01.10.2022 18:31:04</t>
  </si>
  <si>
    <t>01.10.2022 18:31:05</t>
  </si>
  <si>
    <t>01.10.2022 18:31:23</t>
  </si>
  <si>
    <t>01.10.2022 18:31:24</t>
  </si>
  <si>
    <t>01.10.2022 18:31:26</t>
  </si>
  <si>
    <t>01.10.2022 18:31:27</t>
  </si>
  <si>
    <t>01.10.2022 18:31:29</t>
  </si>
  <si>
    <t>01.10.2022 18:31:30</t>
  </si>
  <si>
    <t>01.10.2022 18:32:02</t>
  </si>
  <si>
    <t>01.10.2022 18:32:04</t>
  </si>
  <si>
    <t>01.10.2022 18:32:05</t>
  </si>
  <si>
    <t>01.10.2022 18:32:07</t>
  </si>
  <si>
    <t>01.10.2022 18:32:08</t>
  </si>
  <si>
    <t>01.10.2022 18:32:13</t>
  </si>
  <si>
    <t>01.10.2022 18:32:14</t>
  </si>
  <si>
    <t>01.10.2022 18:32:16</t>
  </si>
  <si>
    <t>01.10.2022 18:32:17</t>
  </si>
  <si>
    <t>01.10.2022 18:32:50</t>
  </si>
  <si>
    <t>01.10.2022 18:32:52</t>
  </si>
  <si>
    <t>01.10.2022 18:32:53</t>
  </si>
  <si>
    <t>01.10.2022 18:32:54</t>
  </si>
  <si>
    <t>01.10.2022 18:32:56</t>
  </si>
  <si>
    <t>01.10.2022 18:32:57</t>
  </si>
  <si>
    <t>01.10.2022 18:32:59</t>
  </si>
  <si>
    <t>01.10.2022 18:33:00</t>
  </si>
  <si>
    <t>01.10.2022 18:33:02</t>
  </si>
  <si>
    <t>01.10.2022 18:33:47</t>
  </si>
  <si>
    <t>01.10.2022 18:33:49</t>
  </si>
  <si>
    <t>01.10.2022 18:33:50</t>
  </si>
  <si>
    <t>01.10.2022 18:33:51</t>
  </si>
  <si>
    <t>01.10.2022 18:33:53</t>
  </si>
  <si>
    <t>01.10.2022 18:34:16</t>
  </si>
  <si>
    <t>01.10.2022 18:34:19</t>
  </si>
  <si>
    <t>01.10.2022 18:35:35</t>
  </si>
  <si>
    <t>01.10.2022 18:35:36</t>
  </si>
  <si>
    <t>01.10.2022 18:35:43</t>
  </si>
  <si>
    <t>01.10.2022 18:35:44</t>
  </si>
  <si>
    <t>01.10.2022 18:35:46</t>
  </si>
  <si>
    <t>01.10.2022 18:35:47</t>
  </si>
  <si>
    <t>01.10.2022 18:36:34</t>
  </si>
  <si>
    <t>01.10.2022 18:36:37</t>
  </si>
  <si>
    <t>01.10.2022 18:36:38</t>
  </si>
  <si>
    <t>01.10.2022 18:36:40</t>
  </si>
  <si>
    <t>01.10.2022 18:36:41</t>
  </si>
  <si>
    <t>01.10.2022 18:36:43</t>
  </si>
  <si>
    <t>01.10.2022 18:36:44</t>
  </si>
  <si>
    <t>01.10.2022 18:36:45</t>
  </si>
  <si>
    <t>01.10.2022 18:36:59</t>
  </si>
  <si>
    <t>01.10.2022 18:37:00</t>
  </si>
  <si>
    <t>01.10.2022 18:38:26</t>
  </si>
  <si>
    <t>01.10.2022 18:38:28</t>
  </si>
  <si>
    <t>01.10.2022 18:38:29</t>
  </si>
  <si>
    <t>01.10.2022 18:39:26</t>
  </si>
  <si>
    <t>01.10.2022 18:39:28</t>
  </si>
  <si>
    <t>01.10.2022 18:39:29</t>
  </si>
  <si>
    <t>01.10.2022 18:39:30</t>
  </si>
  <si>
    <t>01.10.2022 18:39:32</t>
  </si>
  <si>
    <t>01.10.2022 18:39:41</t>
  </si>
  <si>
    <t>01.10.2022 18:39:42</t>
  </si>
  <si>
    <t>01.10.2022 18:39:44</t>
  </si>
  <si>
    <t>01.10.2022 18:39:46</t>
  </si>
  <si>
    <t>01.10.2022 18:40:14</t>
  </si>
  <si>
    <t>01.10.2022 18:40:16</t>
  </si>
  <si>
    <t>01.10.2022 18:40:35</t>
  </si>
  <si>
    <t>01.10.2022 18:40:36</t>
  </si>
  <si>
    <t>01.10.2022 18:40:38</t>
  </si>
  <si>
    <t>01.10.2022 18:40:39</t>
  </si>
  <si>
    <t>01.10.2022 18:42:31</t>
  </si>
  <si>
    <t>01.10.2022 18:42:34</t>
  </si>
  <si>
    <t>01.10.2022 18:42:35</t>
  </si>
  <si>
    <t>01.10.2022 18:42:36</t>
  </si>
  <si>
    <t>01.10.2022 18:43:18</t>
  </si>
  <si>
    <t>01.10.2022 18:43:20</t>
  </si>
  <si>
    <t>01.10.2022 18:44:20</t>
  </si>
  <si>
    <t>01.10.2022 18:44:21</t>
  </si>
  <si>
    <t>01.10.2022 18:44:44</t>
  </si>
  <si>
    <t>01.10.2022 18:44:45</t>
  </si>
  <si>
    <t>01.10.2022 18:44:47</t>
  </si>
  <si>
    <t>01.10.2022 18:44:53</t>
  </si>
  <si>
    <t>01.10.2022 18:44:54</t>
  </si>
  <si>
    <t>01.10.2022 18:44:56</t>
  </si>
  <si>
    <t>01.10.2022 18:44:57</t>
  </si>
  <si>
    <t>01.10.2022 18:44:59</t>
  </si>
  <si>
    <t>01.10.2022 18:45:00</t>
  </si>
  <si>
    <t>01.10.2022 18:46:09</t>
  </si>
  <si>
    <t>01.10.2022 18:46:11</t>
  </si>
  <si>
    <t>01.10.2022 18:48:17</t>
  </si>
  <si>
    <t>01.10.2022 18:48:19</t>
  </si>
  <si>
    <t>01.10.2022 18:48:20</t>
  </si>
  <si>
    <t>01.10.2022 18:48:50</t>
  </si>
  <si>
    <t>01.10.2022 18:48:51</t>
  </si>
  <si>
    <t>01.10.2022 18:49:13</t>
  </si>
  <si>
    <t>01.10.2022 18:49:15</t>
  </si>
  <si>
    <t>01.10.2022 18:49:17</t>
  </si>
  <si>
    <t>01.10.2022 18:49:18</t>
  </si>
  <si>
    <t>01.10.2022 18:50:11</t>
  </si>
  <si>
    <t>01.10.2022 18:50:13</t>
  </si>
  <si>
    <t>01.10.2022 18:50:14</t>
  </si>
  <si>
    <t>01.10.2022 18:50:15</t>
  </si>
  <si>
    <t>01.10.2022 18:52:49</t>
  </si>
  <si>
    <t>01.10.2022 18:52:50</t>
  </si>
  <si>
    <t>01.10.2022 18:52:52</t>
  </si>
  <si>
    <t>01.10.2022 18:52:53</t>
  </si>
  <si>
    <t>01.10.2022 18:52:55</t>
  </si>
  <si>
    <t>01.10.2022 18:52:56</t>
  </si>
  <si>
    <t>01.10.2022 18:53:01</t>
  </si>
  <si>
    <t>01.10.2022 18:53:02</t>
  </si>
  <si>
    <t>01.10.2022 18:53:04</t>
  </si>
  <si>
    <t>01.10.2022 18:53:05</t>
  </si>
  <si>
    <t>01.10.2022 18:53:10</t>
  </si>
  <si>
    <t>01.10.2022 18:53:11</t>
  </si>
  <si>
    <t>01.10.2022 18:53:12</t>
  </si>
  <si>
    <t>01.10.2022 18:53:56</t>
  </si>
  <si>
    <t>01.10.2022 18:53:57</t>
  </si>
  <si>
    <t>01.10.2022 18:53:59</t>
  </si>
  <si>
    <t>01.10.2022 18:54:02</t>
  </si>
  <si>
    <t>01.10.2022 18:54:03</t>
  </si>
  <si>
    <t>01.10.2022 18:54:20</t>
  </si>
  <si>
    <t>01.10.2022 18:54:22</t>
  </si>
  <si>
    <t>01.10.2022 18:54:23</t>
  </si>
  <si>
    <t>01.10.2022 18:54:58</t>
  </si>
  <si>
    <t>01.10.2022 18:54:59</t>
  </si>
  <si>
    <t>01.10.2022 18:55:00</t>
  </si>
  <si>
    <t>01.10.2022 18:55:02</t>
  </si>
  <si>
    <t>01.10.2022 18:55:03</t>
  </si>
  <si>
    <t>01.10.2022 18:56:29</t>
  </si>
  <si>
    <t>01.10.2022 18:56:36</t>
  </si>
  <si>
    <t>01.10.2022 18:56:38</t>
  </si>
  <si>
    <t>01.10.2022 18:56:59</t>
  </si>
  <si>
    <t>01.10.2022 18:57:01</t>
  </si>
  <si>
    <t>01.10.2022 18:57:02</t>
  </si>
  <si>
    <t>01.10.2022 18:57:04</t>
  </si>
  <si>
    <t>01.10.2022 18:57:05</t>
  </si>
  <si>
    <t>01.10.2022 18:57:07</t>
  </si>
  <si>
    <t>01.10.2022 18:57:09</t>
  </si>
  <si>
    <t>01.10.2022 18:57:11</t>
  </si>
  <si>
    <t>01.10.2022 18:57:13</t>
  </si>
  <si>
    <t>01.10.2022 18:57:36</t>
  </si>
  <si>
    <t>01.10.2022 18:57:38</t>
  </si>
  <si>
    <t>01.10.2022 18:57:39</t>
  </si>
  <si>
    <t>01.10.2022 18:58:31</t>
  </si>
  <si>
    <t>01.10.2022 18:58:32</t>
  </si>
  <si>
    <t>01.10.2022 18:58:34</t>
  </si>
  <si>
    <t>01.10.2022 18:58:35</t>
  </si>
  <si>
    <t>01.10.2022 18:59:06</t>
  </si>
  <si>
    <t>01.10.2022 18:59:08</t>
  </si>
  <si>
    <t>01.10.2022 18:59:09</t>
  </si>
  <si>
    <t>01.10.2022 18:59:11</t>
  </si>
  <si>
    <t>01.10.2022 18:59:12</t>
  </si>
  <si>
    <t>01.10.2022 18:59:48</t>
  </si>
  <si>
    <t>01.10.2022 18:59:50</t>
  </si>
  <si>
    <t>01.10.2022 18:59:51</t>
  </si>
  <si>
    <t>01.10.2022 19:00:14</t>
  </si>
  <si>
    <t>01.10.2022 19:00:16</t>
  </si>
  <si>
    <t>01.10.2022 19:00:17</t>
  </si>
  <si>
    <t>01.10.2022 19:00:18</t>
  </si>
  <si>
    <t>01.10.2022 19:00:20</t>
  </si>
  <si>
    <t>01.10.2022 19:00:41</t>
  </si>
  <si>
    <t>01.10.2022 19:00:42</t>
  </si>
  <si>
    <t>01.10.2022 19:00:44</t>
  </si>
  <si>
    <t>01.10.2022 19:00:46</t>
  </si>
  <si>
    <t>01.10.2022 19:01:50</t>
  </si>
  <si>
    <t>01.10.2022 19:01:52</t>
  </si>
  <si>
    <t>01.10.2022 19:01:53</t>
  </si>
  <si>
    <t>01.10.2022 19:01:55</t>
  </si>
  <si>
    <t>01.10.2022 19:02:29</t>
  </si>
  <si>
    <t>01.10.2022 19:02:31</t>
  </si>
  <si>
    <t>01.10.2022 19:02:32</t>
  </si>
  <si>
    <t>01.10.2022 19:02:34</t>
  </si>
  <si>
    <t>01.10.2022 19:02:35</t>
  </si>
  <si>
    <t>01.10.2022 19:02:37</t>
  </si>
  <si>
    <t>01.10.2022 19:02:38</t>
  </si>
  <si>
    <t>01.10.2022 19:02:40</t>
  </si>
  <si>
    <t>01.10.2022 19:02:41</t>
  </si>
  <si>
    <t>01.10.2022 19:03:14</t>
  </si>
  <si>
    <t>01.10.2022 19:03:16</t>
  </si>
  <si>
    <t>01.10.2022 19:03:17</t>
  </si>
  <si>
    <t>01.10.2022 19:03:18</t>
  </si>
  <si>
    <t>01.10.2022 19:03:33</t>
  </si>
  <si>
    <t>01.10.2022 19:03:35</t>
  </si>
  <si>
    <t>01.10.2022 19:03:36</t>
  </si>
  <si>
    <t>01.10.2022 19:03:45</t>
  </si>
  <si>
    <t>01.10.2022 19:03:47</t>
  </si>
  <si>
    <t>01.10.2022 19:03:53</t>
  </si>
  <si>
    <t>01.10.2022 19:03:54</t>
  </si>
  <si>
    <t>01.10.2022 19:03:56</t>
  </si>
  <si>
    <t>01.10.2022 19:05:45</t>
  </si>
  <si>
    <t>01.10.2022 19:05:47</t>
  </si>
  <si>
    <t>01.10.2022 19:05:48</t>
  </si>
  <si>
    <t>01.10.2022 19:05:59</t>
  </si>
  <si>
    <t>01.10.2022 19:06:00</t>
  </si>
  <si>
    <t>01.10.2022 19:06:14</t>
  </si>
  <si>
    <t>01.10.2022 19:06:15</t>
  </si>
  <si>
    <t>01.10.2022 19:06:17</t>
  </si>
  <si>
    <t>01.10.2022 19:06:18</t>
  </si>
  <si>
    <t>01.10.2022 19:06:20</t>
  </si>
  <si>
    <t>01.10.2022 19:06:21</t>
  </si>
  <si>
    <t>01.10.2022 19:06:35</t>
  </si>
  <si>
    <t>01.10.2022 19:06:36</t>
  </si>
  <si>
    <t>01.10.2022 19:06:41</t>
  </si>
  <si>
    <t>01.10.2022 19:06:42</t>
  </si>
  <si>
    <t>01.10.2022 19:06:44</t>
  </si>
  <si>
    <t>01.10.2022 19:08:23</t>
  </si>
  <si>
    <t>01.10.2022 19:08:24</t>
  </si>
  <si>
    <t>01.10.2022 19:08:26</t>
  </si>
  <si>
    <t>01.10.2022 19:08:28</t>
  </si>
  <si>
    <t>01.10.2022 19:08:45</t>
  </si>
  <si>
    <t>01.10.2022 19:08:47</t>
  </si>
  <si>
    <t>01.10.2022 19:08:48</t>
  </si>
  <si>
    <t>01.10.2022 19:09:24</t>
  </si>
  <si>
    <t>01.10.2022 19:09:29</t>
  </si>
  <si>
    <t>01.10.2022 19:09:31</t>
  </si>
  <si>
    <t>01.10.2022 19:09:32</t>
  </si>
  <si>
    <t>01.10.2022 19:09:40</t>
  </si>
  <si>
    <t>01.10.2022 19:09:41</t>
  </si>
  <si>
    <t>01.10.2022 19:10:02</t>
  </si>
  <si>
    <t>01.10.2022 19:10:04</t>
  </si>
  <si>
    <t>01.10.2022 19:10:05</t>
  </si>
  <si>
    <t>01.10.2022 19:10:36</t>
  </si>
  <si>
    <t>01.10.2022 19:10:38</t>
  </si>
  <si>
    <t>01.10.2022 19:10:39</t>
  </si>
  <si>
    <t>01.10.2022 19:10:53</t>
  </si>
  <si>
    <t>01.10.2022 19:10:56</t>
  </si>
  <si>
    <t>01.10.2022 19:10:58</t>
  </si>
  <si>
    <t>01.10.2022 19:10:59</t>
  </si>
  <si>
    <t>01.10.2022 19:11:01</t>
  </si>
  <si>
    <t>01.10.2022 19:11:16</t>
  </si>
  <si>
    <t>01.10.2022 19:11:17</t>
  </si>
  <si>
    <t>01.10.2022 19:11:19</t>
  </si>
  <si>
    <t>01.10.2022 19:11:20</t>
  </si>
  <si>
    <t>01.10.2022 19:11:22</t>
  </si>
  <si>
    <t>01.10.2022 19:11:23</t>
  </si>
  <si>
    <t>01.10.2022 19:12:05</t>
  </si>
  <si>
    <t>01.10.2022 19:12:07</t>
  </si>
  <si>
    <t>01.10.2022 19:12:08</t>
  </si>
  <si>
    <t>01.10.2022 19:12:19</t>
  </si>
  <si>
    <t>01.10.2022 19:12:20</t>
  </si>
  <si>
    <t>01.10.2022 19:13:21</t>
  </si>
  <si>
    <t>01.10.2022 19:13:23</t>
  </si>
  <si>
    <t>01.10.2022 19:13:36</t>
  </si>
  <si>
    <t>01.10.2022 19:13:38</t>
  </si>
  <si>
    <t>01.10.2022 19:13:39</t>
  </si>
  <si>
    <t>01.10.2022 19:14:19</t>
  </si>
  <si>
    <t>01.10.2022 19:14:20</t>
  </si>
  <si>
    <t>01.10.2022 19:14:58</t>
  </si>
  <si>
    <t>01.10.2022 19:14:59</t>
  </si>
  <si>
    <t>01.10.2022 19:15:00</t>
  </si>
  <si>
    <t>01.10.2022 19:16:11</t>
  </si>
  <si>
    <t>01.10.2022 19:16:14</t>
  </si>
  <si>
    <t>01.10.2022 19:16:15</t>
  </si>
  <si>
    <t>01.10.2022 19:16:17</t>
  </si>
  <si>
    <t>01.10.2022 19:16:24</t>
  </si>
  <si>
    <t>01.10.2022 19:16:28</t>
  </si>
  <si>
    <t>01.10.2022 19:16:29</t>
  </si>
  <si>
    <t>01.10.2022 19:16:30</t>
  </si>
  <si>
    <t>01.10.2022 19:16:41</t>
  </si>
  <si>
    <t>01.10.2022 19:16:43</t>
  </si>
  <si>
    <t>01.10.2022 19:16:44</t>
  </si>
  <si>
    <t>01.10.2022 19:16:46</t>
  </si>
  <si>
    <t>01.10.2022 19:17:53</t>
  </si>
  <si>
    <t>01.10.2022 19:17:55</t>
  </si>
  <si>
    <t>01.10.2022 19:17:56</t>
  </si>
  <si>
    <t>01.10.2022 19:17:58</t>
  </si>
  <si>
    <t>01.10.2022 19:17:59</t>
  </si>
  <si>
    <t>01.10.2022 19:18:01</t>
  </si>
  <si>
    <t>01.10.2022 19:18:02</t>
  </si>
  <si>
    <t>01.10.2022 19:18:26</t>
  </si>
  <si>
    <t>01.10.2022 19:18:28</t>
  </si>
  <si>
    <t>01.10.2022 19:18:29</t>
  </si>
  <si>
    <t>01.10.2022 19:19:41</t>
  </si>
  <si>
    <t>01.10.2022 19:20:58</t>
  </si>
  <si>
    <t>01.10.2022 19:20:59</t>
  </si>
  <si>
    <t>01.10.2022 19:21:00</t>
  </si>
  <si>
    <t>01.10.2022 19:21:02</t>
  </si>
  <si>
    <t>01.10.2022 19:22:20</t>
  </si>
  <si>
    <t>01.10.2022 19:22:21</t>
  </si>
  <si>
    <t>01.10.2022 19:22:29</t>
  </si>
  <si>
    <t>01.10.2022 19:22:30</t>
  </si>
  <si>
    <t>01.10.2022 19:22:32</t>
  </si>
  <si>
    <t>01.10.2022 19:23:02</t>
  </si>
  <si>
    <t>01.10.2022 19:23:04</t>
  </si>
  <si>
    <t>01.10.2022 19:23:05</t>
  </si>
  <si>
    <t>01.10.2022 19:23:07</t>
  </si>
  <si>
    <t>01.10.2022 19:23:08</t>
  </si>
  <si>
    <t>01.10.2022 19:24:04</t>
  </si>
  <si>
    <t>01.10.2022 19:24:05</t>
  </si>
  <si>
    <t>01.10.2022 19:24:06</t>
  </si>
  <si>
    <t>01.10.2022 19:24:55</t>
  </si>
  <si>
    <t>01.10.2022 19:24:57</t>
  </si>
  <si>
    <t>01.10.2022 19:24:59</t>
  </si>
  <si>
    <t>01.10.2022 19:25:00</t>
  </si>
  <si>
    <t>01.10.2022 19:25:46</t>
  </si>
  <si>
    <t>01.10.2022 19:25:47</t>
  </si>
  <si>
    <t>01.10.2022 19:25:49</t>
  </si>
  <si>
    <t>01.10.2022 19:25:50</t>
  </si>
  <si>
    <t>01.10.2022 19:25:58</t>
  </si>
  <si>
    <t>01.10.2022 19:25:59</t>
  </si>
  <si>
    <t>01.10.2022 19:26:01</t>
  </si>
  <si>
    <t>01.10.2022 19:26:02</t>
  </si>
  <si>
    <t>01.10.2022 19:27:14</t>
  </si>
  <si>
    <t>01.10.2022 19:27:26</t>
  </si>
  <si>
    <t>01.10.2022 19:27:28</t>
  </si>
  <si>
    <t>01.10.2022 19:27:29</t>
  </si>
  <si>
    <t>01.10.2022 19:27:32</t>
  </si>
  <si>
    <t>01.10.2022 19:27:34</t>
  </si>
  <si>
    <t>01.10.2022 19:27:35</t>
  </si>
  <si>
    <t>01.10.2022 19:28:29</t>
  </si>
  <si>
    <t>01.10.2022 19:28:30</t>
  </si>
  <si>
    <t>01.10.2022 19:28:56</t>
  </si>
  <si>
    <t>01.10.2022 19:28:57</t>
  </si>
  <si>
    <t>01.10.2022 19:29:05</t>
  </si>
  <si>
    <t>01.10.2022 19:29:06</t>
  </si>
  <si>
    <t>01.10.2022 19:29:47</t>
  </si>
  <si>
    <t>01.10.2022 19:29:48</t>
  </si>
  <si>
    <t>01.10.2022 19:29:50</t>
  </si>
  <si>
    <t>01.10.2022 19:29:51</t>
  </si>
  <si>
    <t>01.10.2022 19:29:53</t>
  </si>
  <si>
    <t>01.10.2022 19:29:54</t>
  </si>
  <si>
    <t>01.10.2022 19:29:56</t>
  </si>
  <si>
    <t>01.10.2022 19:31:00</t>
  </si>
  <si>
    <t>01.10.2022 19:31:02</t>
  </si>
  <si>
    <t>01.10.2022 19:31:03</t>
  </si>
  <si>
    <t>01.10.2022 19:32:17</t>
  </si>
  <si>
    <t>01.10.2022 19:32:18</t>
  </si>
  <si>
    <t>01.10.2022 19:32:20</t>
  </si>
  <si>
    <t>01.10.2022 19:32:23</t>
  </si>
  <si>
    <t>01.10.2022 19:35:32</t>
  </si>
  <si>
    <t>01.10.2022 19:35:33</t>
  </si>
  <si>
    <t>01.10.2022 19:35:35</t>
  </si>
  <si>
    <t>01.10.2022 19:36:26</t>
  </si>
  <si>
    <t>01.10.2022 19:36:28</t>
  </si>
  <si>
    <t>01.10.2022 19:36:29</t>
  </si>
  <si>
    <t>01.10.2022 19:36:30</t>
  </si>
  <si>
    <t>01.10.2022 19:36:32</t>
  </si>
  <si>
    <t>01.10.2022 19:36:33</t>
  </si>
  <si>
    <t>01.10.2022 19:38:05</t>
  </si>
  <si>
    <t>01.10.2022 19:38:10</t>
  </si>
  <si>
    <t>01.10.2022 19:38:11</t>
  </si>
  <si>
    <t>01.10.2022 19:38:12</t>
  </si>
  <si>
    <t>01.10.2022 19:39:13</t>
  </si>
  <si>
    <t>01.10.2022 19:39:14</t>
  </si>
  <si>
    <t>01.10.2022 19:39:15</t>
  </si>
  <si>
    <t>01.10.2022 19:39:17</t>
  </si>
  <si>
    <t>01.10.2022 19:39:18</t>
  </si>
  <si>
    <t>01.10.2022 19:39:23</t>
  </si>
  <si>
    <t>01.10.2022 19:39:24</t>
  </si>
  <si>
    <t>01.10.2022 19:39:26</t>
  </si>
  <si>
    <t>01.10.2022 19:39:48</t>
  </si>
  <si>
    <t>01.10.2022 19:39:50</t>
  </si>
  <si>
    <t>01.10.2022 19:39:54</t>
  </si>
  <si>
    <t>01.10.2022 19:39:56</t>
  </si>
  <si>
    <t>01.10.2022 19:40:19</t>
  </si>
  <si>
    <t>01.10.2022 19:40:26</t>
  </si>
  <si>
    <t>01.10.2022 19:40:28</t>
  </si>
  <si>
    <t>01.10.2022 19:40:29</t>
  </si>
  <si>
    <t>01.10.2022 19:40:35</t>
  </si>
  <si>
    <t>01.10.2022 19:40:36</t>
  </si>
  <si>
    <t>01.10.2022 19:40:38</t>
  </si>
  <si>
    <t>01.10.2022 19:40:39</t>
  </si>
  <si>
    <t>01.10.2022 19:40:41</t>
  </si>
  <si>
    <t>01.10.2022 19:40:43</t>
  </si>
  <si>
    <t>01.10.2022 19:41:04</t>
  </si>
  <si>
    <t>01.10.2022 19:41:05</t>
  </si>
  <si>
    <t>01.10.2022 19:41:06</t>
  </si>
  <si>
    <t>01.10.2022 19:41:08</t>
  </si>
  <si>
    <t>01.10.2022 19:41:09</t>
  </si>
  <si>
    <t>01.10.2022 19:41:11</t>
  </si>
  <si>
    <t>01.10.2022 19:41:12</t>
  </si>
  <si>
    <t>01.10.2022 19:41:15</t>
  </si>
  <si>
    <t>01.10.2022 19:41:17</t>
  </si>
  <si>
    <t>01.10.2022 19:43:14</t>
  </si>
  <si>
    <t>01.10.2022 19:43:16</t>
  </si>
  <si>
    <t>01.10.2022 19:43:17</t>
  </si>
  <si>
    <t>01.10.2022 19:43:25</t>
  </si>
  <si>
    <t>01.10.2022 19:43:26</t>
  </si>
  <si>
    <t>01.10.2022 19:43:27</t>
  </si>
  <si>
    <t>01.10.2022 19:43:29</t>
  </si>
  <si>
    <t>01.10.2022 19:44:29</t>
  </si>
  <si>
    <t>01.10.2022 19:44:31</t>
  </si>
  <si>
    <t>01.10.2022 19:44:32</t>
  </si>
  <si>
    <t>01.10.2022 19:44:33</t>
  </si>
  <si>
    <t>01.10.2022 19:45:05</t>
  </si>
  <si>
    <t>01.10.2022 19:45:07</t>
  </si>
  <si>
    <t>01.10.2022 19:45:08</t>
  </si>
  <si>
    <t>01.10.2022 19:45:10</t>
  </si>
  <si>
    <t>01.10.2022 19:45:11</t>
  </si>
  <si>
    <t>01.10.2022 19:45:35</t>
  </si>
  <si>
    <t>01.10.2022 19:45:36</t>
  </si>
  <si>
    <t>01.10.2022 19:46:30</t>
  </si>
  <si>
    <t>01.10.2022 19:46:32</t>
  </si>
  <si>
    <t>01.10.2022 19:46:57</t>
  </si>
  <si>
    <t>01.10.2022 19:46:59</t>
  </si>
  <si>
    <t>01.10.2022 19:47:01</t>
  </si>
  <si>
    <t>01.10.2022 19:47:02</t>
  </si>
  <si>
    <t>01.10.2022 19:47:03</t>
  </si>
  <si>
    <t>01.10.2022 19:47:05</t>
  </si>
  <si>
    <t>01.10.2022 19:47:08</t>
  </si>
  <si>
    <t>01.10.2022 19:47:09</t>
  </si>
  <si>
    <t>01.10.2022 19:47:50</t>
  </si>
  <si>
    <t>01.10.2022 19:47:52</t>
  </si>
  <si>
    <t>01.10.2022 19:47:53</t>
  </si>
  <si>
    <t>01.10.2022 19:47:54</t>
  </si>
  <si>
    <t>01.10.2022 19:47:56</t>
  </si>
  <si>
    <t>01.10.2022 19:47:57</t>
  </si>
  <si>
    <t>01.10.2022 19:48:44</t>
  </si>
  <si>
    <t>01.10.2022 19:48:47</t>
  </si>
  <si>
    <t>01.10.2022 19:48:48</t>
  </si>
  <si>
    <t>01.10.2022 19:49:38</t>
  </si>
  <si>
    <t>01.10.2022 19:49:39</t>
  </si>
  <si>
    <t>01.10.2022 19:49:41</t>
  </si>
  <si>
    <t>01.10.2022 19:49:55</t>
  </si>
  <si>
    <t>01.10.2022 19:49:56</t>
  </si>
  <si>
    <t>01.10.2022 19:49:58</t>
  </si>
  <si>
    <t>01.10.2022 19:49:59</t>
  </si>
  <si>
    <t>01.10.2022 19:50:02</t>
  </si>
  <si>
    <t>01.10.2022 19:50:25</t>
  </si>
  <si>
    <t>01.10.2022 19:50:26</t>
  </si>
  <si>
    <t>01.10.2022 19:50:27</t>
  </si>
  <si>
    <t>01.10.2022 19:50:29</t>
  </si>
  <si>
    <t>01.10.2022 19:50:30</t>
  </si>
  <si>
    <t>01.10.2022 19:50:53</t>
  </si>
  <si>
    <t>01.10.2022 19:50:55</t>
  </si>
  <si>
    <t>01.10.2022 19:50:56</t>
  </si>
  <si>
    <t>01.10.2022 19:50:57</t>
  </si>
  <si>
    <t>01.10.2022 19:50:59</t>
  </si>
  <si>
    <t>01.10.2022 19:51:03</t>
  </si>
  <si>
    <t>01.10.2022 19:51:05</t>
  </si>
  <si>
    <t>01.10.2022 19:51:06</t>
  </si>
  <si>
    <t>01.10.2022 19:51:08</t>
  </si>
  <si>
    <t>01.10.2022 19:51:11</t>
  </si>
  <si>
    <t>01.10.2022 19:51:12</t>
  </si>
  <si>
    <t>01.10.2022 19:51:14</t>
  </si>
  <si>
    <t>01.10.2022 19:51:15</t>
  </si>
  <si>
    <t>01.10.2022 19:51:17</t>
  </si>
  <si>
    <t>01.10.2022 19:51:19</t>
  </si>
  <si>
    <t>01.10.2022 19:51:22</t>
  </si>
  <si>
    <t>01.10.2022 19:51:23</t>
  </si>
  <si>
    <t>01.10.2022 19:52:05</t>
  </si>
  <si>
    <t>01.10.2022 19:52:06</t>
  </si>
  <si>
    <t>01.10.2022 19:52:08</t>
  </si>
  <si>
    <t>01.10.2022 19:52:09</t>
  </si>
  <si>
    <t>01.10.2022 19:52:11</t>
  </si>
  <si>
    <t>01.10.2022 19:52:50</t>
  </si>
  <si>
    <t>01.10.2022 19:52:55</t>
  </si>
  <si>
    <t>01.10.2022 19:52:56</t>
  </si>
  <si>
    <t>01.10.2022 19:52:58</t>
  </si>
  <si>
    <t>01.10.2022 19:52:59</t>
  </si>
  <si>
    <t>01.10.2022 19:53:00</t>
  </si>
  <si>
    <t>01.10.2022 19:53:09</t>
  </si>
  <si>
    <t>01.10.2022 19:53:23</t>
  </si>
  <si>
    <t>01.10.2022 19:53:25</t>
  </si>
  <si>
    <t>01.10.2022 19:53:26</t>
  </si>
  <si>
    <t>01.10.2022 19:53:56</t>
  </si>
  <si>
    <t>01.10.2022 19:53:57</t>
  </si>
  <si>
    <t>01.10.2022 19:53:59</t>
  </si>
  <si>
    <t>01.10.2022 19:54:01</t>
  </si>
  <si>
    <t>01.10.2022 19:54:34</t>
  </si>
  <si>
    <t>01.10.2022 19:54:35</t>
  </si>
  <si>
    <t>01.10.2022 19:54:37</t>
  </si>
  <si>
    <t>01.10.2022 19:54:38</t>
  </si>
  <si>
    <t>01.10.2022 19:54:41</t>
  </si>
  <si>
    <t>01.10.2022 19:54:43</t>
  </si>
  <si>
    <t>01.10.2022 19:54:44</t>
  </si>
  <si>
    <t>01.10.2022 19:54:45</t>
  </si>
  <si>
    <t>01.10.2022 19:54:56</t>
  </si>
  <si>
    <t>01.10.2022 19:54:57</t>
  </si>
  <si>
    <t>01.10.2022 19:54:59</t>
  </si>
  <si>
    <t>01.10.2022 19:55:56</t>
  </si>
  <si>
    <t>01.10.2022 19:55:59</t>
  </si>
  <si>
    <t>01.10.2022 19:56:05</t>
  </si>
  <si>
    <t>01.10.2022 19:56:06</t>
  </si>
  <si>
    <t>01.10.2022 19:56:08</t>
  </si>
  <si>
    <t>01.10.2022 19:56:39</t>
  </si>
  <si>
    <t>01.10.2022 19:56:41</t>
  </si>
  <si>
    <t>01.10.2022 19:56:54</t>
  </si>
  <si>
    <t>01.10.2022 19:56:56</t>
  </si>
  <si>
    <t>01.10.2022 19:56:57</t>
  </si>
  <si>
    <t>01.10.2022 19:56:59</t>
  </si>
  <si>
    <t>01.10.2022 19:57:00</t>
  </si>
  <si>
    <t>01.10.2022 19:57:02</t>
  </si>
  <si>
    <t>01.10.2022 19:57:03</t>
  </si>
  <si>
    <t>01.10.2022 19:57:05</t>
  </si>
  <si>
    <t>01.10.2022 19:57:06</t>
  </si>
  <si>
    <t>01.10.2022 19:57:23</t>
  </si>
  <si>
    <t>01.10.2022 19:57:24</t>
  </si>
  <si>
    <t>01.10.2022 19:57:26</t>
  </si>
  <si>
    <t>01.10.2022 19:57:44</t>
  </si>
  <si>
    <t>01.10.2022 19:57:47</t>
  </si>
  <si>
    <t>01.10.2022 19:57:48</t>
  </si>
  <si>
    <t>01.10.2022 19:57:50</t>
  </si>
  <si>
    <t>01.10.2022 19:58:17</t>
  </si>
  <si>
    <t>01.10.2022 19:58:18</t>
  </si>
  <si>
    <t>01.10.2022 19:58:20</t>
  </si>
  <si>
    <t>01.10.2022 19:58:21</t>
  </si>
  <si>
    <t>01.10.2022 19:58:30</t>
  </si>
  <si>
    <t>01.10.2022 19:58:32</t>
  </si>
  <si>
    <t>01.10.2022 19:58:33</t>
  </si>
  <si>
    <t>01.10.2022 19:58:36</t>
  </si>
  <si>
    <t>01.10.2022 19:58:38</t>
  </si>
  <si>
    <t>01.10.2022 19:58:39</t>
  </si>
  <si>
    <t>01.10.2022 20:00:22</t>
  </si>
  <si>
    <t>01.10.2022 20:00:24</t>
  </si>
  <si>
    <t>01.10.2022 20:03:30</t>
  </si>
  <si>
    <t>01.10.2022 20:03:32</t>
  </si>
  <si>
    <t>01.10.2022 20:03:33</t>
  </si>
  <si>
    <t>01.10.2022 20:03:35</t>
  </si>
  <si>
    <t>01.10.2022 20:03:36</t>
  </si>
  <si>
    <t>01.10.2022 20:03:37</t>
  </si>
  <si>
    <t>01.10.2022 20:03:40</t>
  </si>
  <si>
    <t>01.10.2022 20:03:42</t>
  </si>
  <si>
    <t>01.10.2022 20:04:10</t>
  </si>
  <si>
    <t>01.10.2022 20:04:12</t>
  </si>
  <si>
    <t>01.10.2022 20:04:13</t>
  </si>
  <si>
    <t>01.10.2022 20:04:33</t>
  </si>
  <si>
    <t>01.10.2022 20:04:34</t>
  </si>
  <si>
    <t>01.10.2022 20:04:36</t>
  </si>
  <si>
    <t>01.10.2022 20:04:41</t>
  </si>
  <si>
    <t>01.10.2022 20:04:42</t>
  </si>
  <si>
    <t>01.10.2022 20:04:44</t>
  </si>
  <si>
    <t>01.10.2022 20:04:45</t>
  </si>
  <si>
    <t>01.10.2022 20:06:03</t>
  </si>
  <si>
    <t>01.10.2022 20:06:05</t>
  </si>
  <si>
    <t>01.10.2022 20:06:06</t>
  </si>
  <si>
    <t>01.10.2022 20:06:11</t>
  </si>
  <si>
    <t>01.10.2022 20:06:12</t>
  </si>
  <si>
    <t>01.10.2022 20:06:53</t>
  </si>
  <si>
    <t>01.10.2022 20:08:13</t>
  </si>
  <si>
    <t>01.10.2022 20:08:15</t>
  </si>
  <si>
    <t>01.10.2022 20:08:16</t>
  </si>
  <si>
    <t>01.10.2022 20:08:30</t>
  </si>
  <si>
    <t>01.10.2022 20:08:31</t>
  </si>
  <si>
    <t>01.10.2022 20:08:33</t>
  </si>
  <si>
    <t>01.10.2022 20:09:32</t>
  </si>
  <si>
    <t>01.10.2022 20:09:33</t>
  </si>
  <si>
    <t>01.10.2022 20:09:48</t>
  </si>
  <si>
    <t>01.10.2022 20:09:49</t>
  </si>
  <si>
    <t>01.10.2022 20:09:51</t>
  </si>
  <si>
    <t>01.10.2022 20:10:18</t>
  </si>
  <si>
    <t>01.10.2022 20:10:20</t>
  </si>
  <si>
    <t>01.10.2022 20:10:21</t>
  </si>
  <si>
    <t>01.10.2022 20:10:23</t>
  </si>
  <si>
    <t>01.10.2022 20:10:38</t>
  </si>
  <si>
    <t>01.10.2022 20:10:39</t>
  </si>
  <si>
    <t>01.10.2022 20:10:41</t>
  </si>
  <si>
    <t>01.10.2022 20:10:42</t>
  </si>
  <si>
    <t>01.10.2022 20:10:50</t>
  </si>
  <si>
    <t>01.10.2022 20:10:52</t>
  </si>
  <si>
    <t>01.10.2022 20:10:54</t>
  </si>
  <si>
    <t>01.10.2022 20:10:55</t>
  </si>
  <si>
    <t>01.10.2022 20:10:59</t>
  </si>
  <si>
    <t>01.10.2022 20:11:00</t>
  </si>
  <si>
    <t>01.10.2022 20:11:03</t>
  </si>
  <si>
    <t>01.10.2022 20:11:04</t>
  </si>
  <si>
    <t>01.10.2022 20:11:06</t>
  </si>
  <si>
    <t>01.10.2022 20:11:13</t>
  </si>
  <si>
    <t>01.10.2022 20:11:15</t>
  </si>
  <si>
    <t>01.10.2022 20:11:16</t>
  </si>
  <si>
    <t>01.10.2022 20:11:36</t>
  </si>
  <si>
    <t>01.10.2022 20:11:37</t>
  </si>
  <si>
    <t>01.10.2022 20:12:25</t>
  </si>
  <si>
    <t>01.10.2022 20:12:27</t>
  </si>
  <si>
    <t>01.10.2022 20:12:28</t>
  </si>
  <si>
    <t>01.10.2022 20:12:30</t>
  </si>
  <si>
    <t>01.10.2022 20:12:31</t>
  </si>
  <si>
    <t>01.10.2022 20:12:33</t>
  </si>
  <si>
    <t>01.10.2022 20:12:34</t>
  </si>
  <si>
    <t>01.10.2022 20:12:36</t>
  </si>
  <si>
    <t>01.10.2022 20:12:45</t>
  </si>
  <si>
    <t>01.10.2022 20:12:46</t>
  </si>
  <si>
    <t>01.10.2022 20:12:48</t>
  </si>
  <si>
    <t>01.10.2022 20:13:33</t>
  </si>
  <si>
    <t>01.10.2022 20:13:34</t>
  </si>
  <si>
    <t>01.10.2022 20:13:52</t>
  </si>
  <si>
    <t>01.10.2022 20:13:55</t>
  </si>
  <si>
    <t>01.10.2022 20:13:56</t>
  </si>
  <si>
    <t>01.10.2022 20:13:58</t>
  </si>
  <si>
    <t>01.10.2022 20:13:59</t>
  </si>
  <si>
    <t>01.10.2022 20:14:01</t>
  </si>
  <si>
    <t>01.10.2022 20:15:02</t>
  </si>
  <si>
    <t>01.10.2022 20:15:04</t>
  </si>
  <si>
    <t>01.10.2022 20:15:06</t>
  </si>
  <si>
    <t>01.10.2022 20:15:49</t>
  </si>
  <si>
    <t>01.10.2022 20:15:51</t>
  </si>
  <si>
    <t>01.10.2022 20:16:00</t>
  </si>
  <si>
    <t>01.10.2022 20:16:01</t>
  </si>
  <si>
    <t>01.10.2022 20:16:03</t>
  </si>
  <si>
    <t>01.10.2022 20:16:04</t>
  </si>
  <si>
    <t>01.10.2022 20:16:06</t>
  </si>
  <si>
    <t>01.10.2022 20:16:37</t>
  </si>
  <si>
    <t>01.10.2022 20:16:38</t>
  </si>
  <si>
    <t>01.10.2022 20:16:40</t>
  </si>
  <si>
    <t>01.10.2022 20:16:46</t>
  </si>
  <si>
    <t>01.10.2022 20:16:47</t>
  </si>
  <si>
    <t>01.10.2022 20:16:49</t>
  </si>
  <si>
    <t>01.10.2022 20:17:21</t>
  </si>
  <si>
    <t>01.10.2022 20:17:22</t>
  </si>
  <si>
    <t>01.10.2022 20:17:23</t>
  </si>
  <si>
    <t>01.10.2022 20:17:25</t>
  </si>
  <si>
    <t>01.10.2022 20:17:32</t>
  </si>
  <si>
    <t>01.10.2022 20:17:34</t>
  </si>
  <si>
    <t>01.10.2022 20:17:35</t>
  </si>
  <si>
    <t>01.10.2022 20:18:20</t>
  </si>
  <si>
    <t>01.10.2022 20:18:22</t>
  </si>
  <si>
    <t>01.10.2022 20:18:55</t>
  </si>
  <si>
    <t>01.10.2022 20:18:57</t>
  </si>
  <si>
    <t>01.10.2022 20:18:58</t>
  </si>
  <si>
    <t>01.10.2022 20:18:59</t>
  </si>
  <si>
    <t>01.10.2022 20:20:47</t>
  </si>
  <si>
    <t>01.10.2022 20:20:49</t>
  </si>
  <si>
    <t>01.10.2022 20:20:50</t>
  </si>
  <si>
    <t>01.10.2022 20:21:03</t>
  </si>
  <si>
    <t>01.10.2022 20:21:06</t>
  </si>
  <si>
    <t>01.10.2022 20:21:07</t>
  </si>
  <si>
    <t>01.10.2022 20:21:09</t>
  </si>
  <si>
    <t>01.10.2022 20:21:10</t>
  </si>
  <si>
    <t>01.10.2022 20:21:11</t>
  </si>
  <si>
    <t>01.10.2022 20:21:51</t>
  </si>
  <si>
    <t>01.10.2022 20:21:52</t>
  </si>
  <si>
    <t>01.10.2022 20:21:54</t>
  </si>
  <si>
    <t>01.10.2022 20:21:55</t>
  </si>
  <si>
    <t>01.10.2022 20:22:23</t>
  </si>
  <si>
    <t>01.10.2022 20:22:25</t>
  </si>
  <si>
    <t>01.10.2022 20:22:26</t>
  </si>
  <si>
    <t>01.10.2022 20:22:33</t>
  </si>
  <si>
    <t>01.10.2022 20:22:34</t>
  </si>
  <si>
    <t>01.10.2022 20:22:35</t>
  </si>
  <si>
    <t>01.10.2022 20:22:37</t>
  </si>
  <si>
    <t>01.10.2022 20:22:40</t>
  </si>
  <si>
    <t>01.10.2022 20:22:41</t>
  </si>
  <si>
    <t>01.10.2022 20:22:43</t>
  </si>
  <si>
    <t>01.10.2022 20:23:43</t>
  </si>
  <si>
    <t>01.10.2022 20:23:44</t>
  </si>
  <si>
    <t>01.10.2022 20:23:46</t>
  </si>
  <si>
    <t>01.10.2022 20:23:47</t>
  </si>
  <si>
    <t>01.10.2022 20:23:49</t>
  </si>
  <si>
    <t>01.10.2022 20:23:52</t>
  </si>
  <si>
    <t>01.10.2022 20:23:53</t>
  </si>
  <si>
    <t>01.10.2022 20:24:14</t>
  </si>
  <si>
    <t>01.10.2022 20:24:16</t>
  </si>
  <si>
    <t>01.10.2022 20:24:19</t>
  </si>
  <si>
    <t>01.10.2022 20:24:20</t>
  </si>
  <si>
    <t>01.10.2022 20:24:22</t>
  </si>
  <si>
    <t>01.10.2022 20:24:25</t>
  </si>
  <si>
    <t>01.10.2022 20:24:26</t>
  </si>
  <si>
    <t>01.10.2022 20:24:28</t>
  </si>
  <si>
    <t>01.10.2022 20:25:02</t>
  </si>
  <si>
    <t>01.10.2022 20:25:04</t>
  </si>
  <si>
    <t>01.10.2022 20:25:05</t>
  </si>
  <si>
    <t>01.10.2022 20:25:10</t>
  </si>
  <si>
    <t>01.10.2022 20:25:11</t>
  </si>
  <si>
    <t>01.10.2022 20:25:22</t>
  </si>
  <si>
    <t>01.10.2022 20:25:23</t>
  </si>
  <si>
    <t>01.10.2022 20:25:37</t>
  </si>
  <si>
    <t>01.10.2022 20:25:38</t>
  </si>
  <si>
    <t>01.10.2022 20:25:40</t>
  </si>
  <si>
    <t>01.10.2022 20:25:41</t>
  </si>
  <si>
    <t>01.10.2022 20:25:43</t>
  </si>
  <si>
    <t>01.10.2022 20:25:44</t>
  </si>
  <si>
    <t>01.10.2022 20:25:46</t>
  </si>
  <si>
    <t>01.10.2022 20:25:47</t>
  </si>
  <si>
    <t>01.10.2022 20:25:49</t>
  </si>
  <si>
    <t>01.10.2022 20:25:50</t>
  </si>
  <si>
    <t>01.10.2022 20:25:53</t>
  </si>
  <si>
    <t>01.10.2022 20:25:55</t>
  </si>
  <si>
    <t>01.10.2022 20:25:56</t>
  </si>
  <si>
    <t>01.10.2022 20:26:31</t>
  </si>
  <si>
    <t>01.10.2022 20:26:35</t>
  </si>
  <si>
    <t>01.10.2022 20:26:37</t>
  </si>
  <si>
    <t>01.10.2022 20:26:58</t>
  </si>
  <si>
    <t>01.10.2022 20:26:59</t>
  </si>
  <si>
    <t>01.10.2022 20:27:01</t>
  </si>
  <si>
    <t>01.10.2022 20:27:02</t>
  </si>
  <si>
    <t>01.10.2022 20:27:04</t>
  </si>
  <si>
    <t>01.10.2022 20:27:05</t>
  </si>
  <si>
    <t>01.10.2022 20:27:07</t>
  </si>
  <si>
    <t>01.10.2022 20:28:13</t>
  </si>
  <si>
    <t>01.10.2022 20:28:14</t>
  </si>
  <si>
    <t>01.10.2022 20:28:15</t>
  </si>
  <si>
    <t>01.10.2022 20:29:18</t>
  </si>
  <si>
    <t>01.10.2022 20:29:20</t>
  </si>
  <si>
    <t>01.10.2022 20:29:23</t>
  </si>
  <si>
    <t>01.10.2022 20:29:25</t>
  </si>
  <si>
    <t>01.10.2022 20:29:26</t>
  </si>
  <si>
    <t>01.10.2022 20:29:27</t>
  </si>
  <si>
    <t>01.10.2022 20:29:29</t>
  </si>
  <si>
    <t>01.10.2022 20:29:45</t>
  </si>
  <si>
    <t>01.10.2022 20:29:48</t>
  </si>
  <si>
    <t>01.10.2022 20:30:26</t>
  </si>
  <si>
    <t>01.10.2022 20:30:27</t>
  </si>
  <si>
    <t>01.10.2022 20:30:29</t>
  </si>
  <si>
    <t>01.10.2022 20:30:30</t>
  </si>
  <si>
    <t>01.10.2022 20:30:32</t>
  </si>
  <si>
    <t>01.10.2022 20:30:33</t>
  </si>
  <si>
    <t>01.10.2022 20:30:50</t>
  </si>
  <si>
    <t>01.10.2022 20:30:53</t>
  </si>
  <si>
    <t>01.10.2022 20:30:55</t>
  </si>
  <si>
    <t>01.10.2022 20:31:18</t>
  </si>
  <si>
    <t>01.10.2022 20:31:20</t>
  </si>
  <si>
    <t>01.10.2022 20:31:21</t>
  </si>
  <si>
    <t>01.10.2022 20:31:23</t>
  </si>
  <si>
    <t>01.10.2022 20:31:25</t>
  </si>
  <si>
    <t>01.10.2022 20:31:26</t>
  </si>
  <si>
    <t>01.10.2022 20:31:42</t>
  </si>
  <si>
    <t>01.10.2022 20:31:44</t>
  </si>
  <si>
    <t>01.10.2022 20:31:52</t>
  </si>
  <si>
    <t>01.10.2022 20:31:53</t>
  </si>
  <si>
    <t>01.10.2022 20:31:54</t>
  </si>
  <si>
    <t>01.10.2022 20:31:56</t>
  </si>
  <si>
    <t>01.10.2022 20:31:57</t>
  </si>
  <si>
    <t>01.10.2022 20:31:59</t>
  </si>
  <si>
    <t>01.10.2022 20:32:00</t>
  </si>
  <si>
    <t>01.10.2022 20:33:19</t>
  </si>
  <si>
    <t>01.10.2022 20:33:20</t>
  </si>
  <si>
    <t>01.10.2022 20:33:22</t>
  </si>
  <si>
    <t>01.10.2022 20:33:23</t>
  </si>
  <si>
    <t>01.10.2022 20:33:25</t>
  </si>
  <si>
    <t>01.10.2022 20:33:26</t>
  </si>
  <si>
    <t>01.10.2022 20:33:29</t>
  </si>
  <si>
    <t>01.10.2022 20:33:31</t>
  </si>
  <si>
    <t>01.10.2022 20:33:32</t>
  </si>
  <si>
    <t>01.10.2022 20:33:33</t>
  </si>
  <si>
    <t>01.10.2022 20:33:35</t>
  </si>
  <si>
    <t>01.10.2022 20:33:50</t>
  </si>
  <si>
    <t>01.10.2022 20:33:53</t>
  </si>
  <si>
    <t>01.10.2022 20:33:54</t>
  </si>
  <si>
    <t>01.10.2022 20:33:56</t>
  </si>
  <si>
    <t>01.10.2022 20:33:57</t>
  </si>
  <si>
    <t>01.10.2022 20:34:06</t>
  </si>
  <si>
    <t>01.10.2022 20:34:08</t>
  </si>
  <si>
    <t>01.10.2022 20:34:12</t>
  </si>
  <si>
    <t>01.10.2022 20:34:26</t>
  </si>
  <si>
    <t>01.10.2022 20:34:27</t>
  </si>
  <si>
    <t>01.10.2022 20:34:29</t>
  </si>
  <si>
    <t>01.10.2022 20:34:35</t>
  </si>
  <si>
    <t>01.10.2022 20:34:36</t>
  </si>
  <si>
    <t>01.10.2022 20:34:38</t>
  </si>
  <si>
    <t>01.10.2022 20:35:38</t>
  </si>
  <si>
    <t>01.10.2022 20:35:39</t>
  </si>
  <si>
    <t>01.10.2022 20:35:41</t>
  </si>
  <si>
    <t>01.10.2022 20:35:42</t>
  </si>
  <si>
    <t>01.10.2022 20:35:48</t>
  </si>
  <si>
    <t>01.10.2022 20:35:50</t>
  </si>
  <si>
    <t>01.10.2022 20:35:51</t>
  </si>
  <si>
    <t>01.10.2022 20:39:27</t>
  </si>
  <si>
    <t>01.10.2022 20:39:29</t>
  </si>
  <si>
    <t>01.10.2022 20:39:41</t>
  </si>
  <si>
    <t>01.10.2022 20:39:42</t>
  </si>
  <si>
    <t>01.10.2022 20:39:44</t>
  </si>
  <si>
    <t>01.10.2022 20:40:02</t>
  </si>
  <si>
    <t>01.10.2022 20:40:08</t>
  </si>
  <si>
    <t>01.10.2022 20:43:27</t>
  </si>
  <si>
    <t>01.10.2022 20:43:29</t>
  </si>
  <si>
    <t>01.10.2022 20:43:51</t>
  </si>
  <si>
    <t>01.10.2022 20:43:53</t>
  </si>
  <si>
    <t>01.10.2022 20:43:54</t>
  </si>
  <si>
    <t>01.10.2022 20:44:33</t>
  </si>
  <si>
    <t>01.10.2022 20:44:35</t>
  </si>
  <si>
    <t>01.10.2022 20:44:36</t>
  </si>
  <si>
    <t>01.10.2022 20:44:39</t>
  </si>
  <si>
    <t>01.10.2022 20:44:41</t>
  </si>
  <si>
    <t>01.10.2022 20:44:42</t>
  </si>
  <si>
    <t>01.10.2022 20:45:42</t>
  </si>
  <si>
    <t>01.10.2022 20:45:44</t>
  </si>
  <si>
    <t>01.10.2022 20:45:45</t>
  </si>
  <si>
    <t>01.10.2022 20:45:47</t>
  </si>
  <si>
    <t>01.10.2022 20:45:48</t>
  </si>
  <si>
    <t>01.10.2022 20:45:50</t>
  </si>
  <si>
    <t>01.10.2022 20:45:56</t>
  </si>
  <si>
    <t>01.10.2022 20:45:57</t>
  </si>
  <si>
    <t>01.10.2022 20:45:59</t>
  </si>
  <si>
    <t>01.10.2022 20:46:00</t>
  </si>
  <si>
    <t>01.10.2022 20:50:12</t>
  </si>
  <si>
    <t>01.10.2022 20:50:14</t>
  </si>
  <si>
    <t>01.10.2022 20:50:15</t>
  </si>
  <si>
    <t>01.10.2022 20:51:18</t>
  </si>
  <si>
    <t>01.10.2022 20:51:20</t>
  </si>
  <si>
    <t>01.10.2022 20:51:21</t>
  </si>
  <si>
    <t>01.10.2022 20:51:23</t>
  </si>
  <si>
    <t>01.10.2022 20:52:27</t>
  </si>
  <si>
    <t>01.10.2022 20:52:29</t>
  </si>
  <si>
    <t>01.10.2022 20:52:35</t>
  </si>
  <si>
    <t>01.10.2022 20:52:36</t>
  </si>
  <si>
    <t>01.10.2022 20:52:38</t>
  </si>
  <si>
    <t>01.10.2022 20:52:39</t>
  </si>
  <si>
    <t>01.10.2022 20:52:41</t>
  </si>
  <si>
    <t>01.10.2022 20:52:42</t>
  </si>
  <si>
    <t>01.10.2022 20:52:44</t>
  </si>
  <si>
    <t>01.10.2022 20:53:39</t>
  </si>
  <si>
    <t>01.10.2022 20:53:40</t>
  </si>
  <si>
    <t>01.10.2022 20:53:53</t>
  </si>
  <si>
    <t>01.10.2022 20:53:54</t>
  </si>
  <si>
    <t>01.10.2022 20:53:55</t>
  </si>
  <si>
    <t>01.10.2022 20:53:57</t>
  </si>
  <si>
    <t>01.10.2022 20:56:54</t>
  </si>
  <si>
    <t>01.10.2022 20:56:56</t>
  </si>
  <si>
    <t>01.10.2022 20:56:57</t>
  </si>
  <si>
    <t>01.10.2022 20:56:59</t>
  </si>
  <si>
    <t>01.10.2022 20:57:00</t>
  </si>
  <si>
    <t>01.10.2022 20:57:05</t>
  </si>
  <si>
    <t>01.10.2022 20:58:20</t>
  </si>
  <si>
    <t>01.10.2022 20:58:21</t>
  </si>
  <si>
    <t>01.10.2022 20:58:22</t>
  </si>
  <si>
    <t>01.10.2022 21:00:05</t>
  </si>
  <si>
    <t>01.10.2022 21:00:06</t>
  </si>
  <si>
    <t>01.10.2022 21:00:08</t>
  </si>
  <si>
    <t>01.10.2022 21:00:09</t>
  </si>
  <si>
    <t>01.10.2022 21:00:11</t>
  </si>
  <si>
    <t>01.10.2022 21:00:12</t>
  </si>
  <si>
    <t>01.10.2022 21:00:21</t>
  </si>
  <si>
    <t>01.10.2022 21:00:22</t>
  </si>
  <si>
    <t>01.10.2022 21:00:24</t>
  </si>
  <si>
    <t>01.10.2022 21:00:37</t>
  </si>
  <si>
    <t>01.10.2022 21:00:39</t>
  </si>
  <si>
    <t>01.10.2022 21:00:40</t>
  </si>
  <si>
    <t>01.10.2022 21:01:26</t>
  </si>
  <si>
    <t>01.10.2022 21:01:27</t>
  </si>
  <si>
    <t>01.10.2022 21:01:28</t>
  </si>
  <si>
    <t>01.10.2022 21:01:30</t>
  </si>
  <si>
    <t>01.10.2022 21:02:09</t>
  </si>
  <si>
    <t>01.10.2022 21:02:10</t>
  </si>
  <si>
    <t>01.10.2022 21:02:12</t>
  </si>
  <si>
    <t>01.10.2022 21:02:13</t>
  </si>
  <si>
    <t>01.10.2022 21:02:15</t>
  </si>
  <si>
    <t>01.10.2022 21:04:55</t>
  </si>
  <si>
    <t>01.10.2022 21:04:57</t>
  </si>
  <si>
    <t>01.10.2022 21:08:10</t>
  </si>
  <si>
    <t>01.10.2022 21:08:12</t>
  </si>
  <si>
    <t>01.10.2022 21:08:14</t>
  </si>
  <si>
    <t>01.10.2022 21:09:24</t>
  </si>
  <si>
    <t>01.10.2022 21:09:25</t>
  </si>
  <si>
    <t>01.10.2022 21:09:27</t>
  </si>
  <si>
    <t>01.10.2022 21:09:28</t>
  </si>
  <si>
    <t>01.10.2022 21:09:30</t>
  </si>
  <si>
    <t>01.10.2022 21:09:31</t>
  </si>
  <si>
    <t>01.10.2022 21:09:33</t>
  </si>
  <si>
    <t>01.10.2022 21:09:46</t>
  </si>
  <si>
    <t>01.10.2022 21:09:48</t>
  </si>
  <si>
    <t>01.10.2022 21:09:50</t>
  </si>
  <si>
    <t>01.10.2022 21:10:32</t>
  </si>
  <si>
    <t>01.10.2022 21:10:33</t>
  </si>
  <si>
    <t>01.10.2022 21:10:35</t>
  </si>
  <si>
    <t>01.10.2022 21:10:36</t>
  </si>
  <si>
    <t>01.10.2022 21:10:38</t>
  </si>
  <si>
    <t>01.10.2022 21:10:39</t>
  </si>
  <si>
    <t>01.10.2022 21:10:40</t>
  </si>
  <si>
    <t>01.10.2022 21:11:17</t>
  </si>
  <si>
    <t>01.10.2022 21:11:18</t>
  </si>
  <si>
    <t>01.10.2022 21:11:19</t>
  </si>
  <si>
    <t>01.10.2022 21:12:05</t>
  </si>
  <si>
    <t>01.10.2022 21:12:06</t>
  </si>
  <si>
    <t>01.10.2022 21:12:07</t>
  </si>
  <si>
    <t>01.10.2022 21:12:09</t>
  </si>
  <si>
    <t>01.10.2022 21:14:54</t>
  </si>
  <si>
    <t>01.10.2022 21:14:55</t>
  </si>
  <si>
    <t>01.10.2022 21:14:57</t>
  </si>
  <si>
    <t>01.10.2022 21:15:02</t>
  </si>
  <si>
    <t>01.10.2022 21:15:03</t>
  </si>
  <si>
    <t>01.10.2022 21:15:04</t>
  </si>
  <si>
    <t>01.10.2022 21:15:06</t>
  </si>
  <si>
    <t>01.10.2022 21:16:09</t>
  </si>
  <si>
    <t>01.10.2022 21:16:10</t>
  </si>
  <si>
    <t>01.10.2022 21:16:12</t>
  </si>
  <si>
    <t>01.10.2022 21:16:13</t>
  </si>
  <si>
    <t>01.10.2022 21:16:15</t>
  </si>
  <si>
    <t>01.10.2022 21:16:53</t>
  </si>
  <si>
    <t>01.10.2022 21:16:56</t>
  </si>
  <si>
    <t>01.10.2022 21:16:57</t>
  </si>
  <si>
    <t>01.10.2022 21:16:58</t>
  </si>
  <si>
    <t>01.10.2022 21:18:47</t>
  </si>
  <si>
    <t>01.10.2022 21:18:48</t>
  </si>
  <si>
    <t>01.10.2022 21:18:49</t>
  </si>
  <si>
    <t>01.10.2022 21:18:51</t>
  </si>
  <si>
    <t>01.10.2022 21:18:55</t>
  </si>
  <si>
    <t>01.10.2022 21:18:57</t>
  </si>
  <si>
    <t>01.10.2022 21:18:58</t>
  </si>
  <si>
    <t>01.10.2022 21:19:38</t>
  </si>
  <si>
    <t>01.10.2022 21:19:39</t>
  </si>
  <si>
    <t>01.10.2022 21:19:40</t>
  </si>
  <si>
    <t>01.10.2022 21:20:30</t>
  </si>
  <si>
    <t>01.10.2022 21:20:32</t>
  </si>
  <si>
    <t>01.10.2022 21:20:33</t>
  </si>
  <si>
    <t>01.10.2022 21:20:39</t>
  </si>
  <si>
    <t>01.10.2022 21:20:41</t>
  </si>
  <si>
    <t>01.10.2022 21:20:42</t>
  </si>
  <si>
    <t>01.10.2022 21:20:43</t>
  </si>
  <si>
    <t>01.10.2022 21:21:13</t>
  </si>
  <si>
    <t>01.10.2022 21:21:18</t>
  </si>
  <si>
    <t>01.10.2022 21:21:19</t>
  </si>
  <si>
    <t>01.10.2022 21:22:21</t>
  </si>
  <si>
    <t>01.10.2022 21:22:24</t>
  </si>
  <si>
    <t>01.10.2022 21:22:26</t>
  </si>
  <si>
    <t>01.10.2022 21:22:27</t>
  </si>
  <si>
    <t>01.10.2022 21:22:29</t>
  </si>
  <si>
    <t>01.10.2022 21:25:30</t>
  </si>
  <si>
    <t>01.10.2022 21:25:31</t>
  </si>
  <si>
    <t>01.10.2022 21:25:33</t>
  </si>
  <si>
    <t>01.10.2022 21:25:34</t>
  </si>
  <si>
    <t>01.10.2022 21:25:36</t>
  </si>
  <si>
    <t>01.10.2022 21:25:38</t>
  </si>
  <si>
    <t>01.10.2022 21:26:18</t>
  </si>
  <si>
    <t>01.10.2022 21:26:20</t>
  </si>
  <si>
    <t>01.10.2022 21:26:21</t>
  </si>
  <si>
    <t>01.10.2022 21:26:22</t>
  </si>
  <si>
    <t>01.10.2022 21:26:45</t>
  </si>
  <si>
    <t>01.10.2022 21:26:46</t>
  </si>
  <si>
    <t>01.10.2022 21:26:48</t>
  </si>
  <si>
    <t>01.10.2022 21:28:33</t>
  </si>
  <si>
    <t>01.10.2022 21:28:34</t>
  </si>
  <si>
    <t>01.10.2022 21:28:59</t>
  </si>
  <si>
    <t>01.10.2022 21:29:00</t>
  </si>
  <si>
    <t>01.10.2022 21:29:02</t>
  </si>
  <si>
    <t>01.10.2022 21:29:08</t>
  </si>
  <si>
    <t>01.10.2022 21:29:09</t>
  </si>
  <si>
    <t>01.10.2022 21:29:12</t>
  </si>
  <si>
    <t>01.10.2022 21:29:33</t>
  </si>
  <si>
    <t>01.10.2022 21:29:34</t>
  </si>
  <si>
    <t>01.10.2022 21:29:36</t>
  </si>
  <si>
    <t>01.10.2022 21:29:38</t>
  </si>
  <si>
    <t>01.10.2022 21:34:12</t>
  </si>
  <si>
    <t>01.10.2022 21:34:14</t>
  </si>
  <si>
    <t>01.10.2022 21:34:15</t>
  </si>
  <si>
    <t>01.10.2022 21:34:17</t>
  </si>
  <si>
    <t>01.10.2022 21:34:18</t>
  </si>
  <si>
    <t>01.10.2022 21:36:56</t>
  </si>
  <si>
    <t>01.10.2022 21:36:57</t>
  </si>
  <si>
    <t>01.10.2022 21:36:59</t>
  </si>
  <si>
    <t>01.10.2022 21:37:00</t>
  </si>
  <si>
    <t>01.10.2022 21:37:16</t>
  </si>
  <si>
    <t>01.10.2022 21:37:18</t>
  </si>
  <si>
    <t>01.10.2022 21:37:19</t>
  </si>
  <si>
    <t>01.10.2022 21:37:21</t>
  </si>
  <si>
    <t>01.10.2022 21:38:06</t>
  </si>
  <si>
    <t>01.10.2022 21:38:07</t>
  </si>
  <si>
    <t>01.10.2022 21:38:10</t>
  </si>
  <si>
    <t>01.10.2022 21:38:12</t>
  </si>
  <si>
    <t>01.10.2022 21:38:13</t>
  </si>
  <si>
    <t>01.10.2022 21:38:51</t>
  </si>
  <si>
    <t>01.10.2022 21:38:53</t>
  </si>
  <si>
    <t>01.10.2022 21:38:54</t>
  </si>
  <si>
    <t>01.10.2022 21:39:12</t>
  </si>
  <si>
    <t>01.10.2022 21:39:14</t>
  </si>
  <si>
    <t>01.10.2022 21:39:15</t>
  </si>
  <si>
    <t>01.10.2022 21:39:17</t>
  </si>
  <si>
    <t>01.10.2022 21:39:18</t>
  </si>
  <si>
    <t>01.10.2022 21:40:30</t>
  </si>
  <si>
    <t>01.10.2022 21:40:31</t>
  </si>
  <si>
    <t>01.10.2022 21:40:33</t>
  </si>
  <si>
    <t>01.10.2022 21:40:35</t>
  </si>
  <si>
    <t>01.10.2022 21:41:49</t>
  </si>
  <si>
    <t>01.10.2022 21:41:51</t>
  </si>
  <si>
    <t>01.10.2022 21:41:52</t>
  </si>
  <si>
    <t>01.10.2022 21:43:04</t>
  </si>
  <si>
    <t>01.10.2022 21:43:06</t>
  </si>
  <si>
    <t>01.10.2022 21:43:07</t>
  </si>
  <si>
    <t>01.10.2022 21:43:09</t>
  </si>
  <si>
    <t>01.10.2022 21:43:15</t>
  </si>
  <si>
    <t>01.10.2022 21:43:18</t>
  </si>
  <si>
    <t>01.10.2022 21:43:20</t>
  </si>
  <si>
    <t>01.10.2022 21:43:21</t>
  </si>
  <si>
    <t>01.10.2022 21:43:27</t>
  </si>
  <si>
    <t>01.10.2022 21:43:28</t>
  </si>
  <si>
    <t>01.10.2022 21:43:30</t>
  </si>
  <si>
    <t>01.10.2022 21:44:01</t>
  </si>
  <si>
    <t>01.10.2022 21:44:03</t>
  </si>
  <si>
    <t>01.10.2022 21:44:04</t>
  </si>
  <si>
    <t>01.10.2022 21:44:06</t>
  </si>
  <si>
    <t>01.10.2022 21:44:34</t>
  </si>
  <si>
    <t>01.10.2022 21:44:36</t>
  </si>
  <si>
    <t>01.10.2022 21:44:37</t>
  </si>
  <si>
    <t>01.10.2022 21:45:27</t>
  </si>
  <si>
    <t>01.10.2022 21:45:28</t>
  </si>
  <si>
    <t>01.10.2022 21:45:30</t>
  </si>
  <si>
    <t>01.10.2022 21:45:31</t>
  </si>
  <si>
    <t>01.10.2022 21:45:44</t>
  </si>
  <si>
    <t>01.10.2022 21:45:45</t>
  </si>
  <si>
    <t>01.10.2022 21:45:48</t>
  </si>
  <si>
    <t>01.10.2022 21:46:14</t>
  </si>
  <si>
    <t>01.10.2022 21:46:15</t>
  </si>
  <si>
    <t>01.10.2022 21:46:16</t>
  </si>
  <si>
    <t>01.10.2022 21:46:50</t>
  </si>
  <si>
    <t>01.10.2022 21:46:51</t>
  </si>
  <si>
    <t>01.10.2022 21:46:53</t>
  </si>
  <si>
    <t>01.10.2022 21:46:54</t>
  </si>
  <si>
    <t>01.10.2022 21:46:56</t>
  </si>
  <si>
    <t>01.10.2022 21:47:57</t>
  </si>
  <si>
    <t>01.10.2022 21:47:58</t>
  </si>
  <si>
    <t>01.10.2022 21:48:00</t>
  </si>
  <si>
    <t>01.10.2022 21:49:30</t>
  </si>
  <si>
    <t>01.10.2022 21:49:32</t>
  </si>
  <si>
    <t>01.10.2022 21:49:33</t>
  </si>
  <si>
    <t>01.10.2022 21:49:35</t>
  </si>
  <si>
    <t>01.10.2022 21:49:58</t>
  </si>
  <si>
    <t>01.10.2022 21:50:00</t>
  </si>
  <si>
    <t>01.10.2022 21:52:09</t>
  </si>
  <si>
    <t>01.10.2022 21:55:34</t>
  </si>
  <si>
    <t>01.10.2022 21:55:36</t>
  </si>
  <si>
    <t>01.10.2022 21:55:37</t>
  </si>
  <si>
    <t>01.10.2022 21:55:39</t>
  </si>
  <si>
    <t>01.10.2022 21:57:36</t>
  </si>
  <si>
    <t>01.10.2022 21:57:38</t>
  </si>
  <si>
    <t>01.10.2022 21:57:39</t>
  </si>
  <si>
    <t>01.10.2022 21:57:55</t>
  </si>
  <si>
    <t>01.10.2022 21:57:57</t>
  </si>
  <si>
    <t>01.10.2022 21:58:23</t>
  </si>
  <si>
    <t>01.10.2022 21:58:24</t>
  </si>
  <si>
    <t>01.10.2022 21:58:25</t>
  </si>
  <si>
    <t>01.10.2022 21:58:27</t>
  </si>
  <si>
    <t>01.10.2022 21:58:28</t>
  </si>
  <si>
    <t>01.10.2022 21:58:33</t>
  </si>
  <si>
    <t>01.10.2022 21:58:35</t>
  </si>
  <si>
    <t>01.10.2022 21:58:36</t>
  </si>
  <si>
    <t>01.10.2022 21:59:21</t>
  </si>
  <si>
    <t>01.10.2022 21:59:22</t>
  </si>
  <si>
    <t>01.10.2022 21:59:28</t>
  </si>
  <si>
    <t>01.10.2022 21:59:30</t>
  </si>
  <si>
    <t>01.10.2022 21:59:31</t>
  </si>
  <si>
    <t>01.10.2022 21:59:37</t>
  </si>
  <si>
    <t>01.10.2022 21:59:39</t>
  </si>
  <si>
    <t>01.10.2022 21:59:40</t>
  </si>
  <si>
    <t>01.10.2022 21:59:48</t>
  </si>
  <si>
    <t>01.10.2022 21:59:49</t>
  </si>
  <si>
    <t>01.10.2022 21:59:51</t>
  </si>
  <si>
    <t>01.10.2022 22:00:39</t>
  </si>
  <si>
    <t>01.10.2022 22:00:40</t>
  </si>
  <si>
    <t>01.10.2022 22:00:42</t>
  </si>
  <si>
    <t>01.10.2022 22:01:43</t>
  </si>
  <si>
    <t>01.10.2022 22:01:45</t>
  </si>
  <si>
    <t>01.10.2022 22:01:46</t>
  </si>
  <si>
    <t>01.10.2022 22:03:23</t>
  </si>
  <si>
    <t>01.10.2022 22:03:24</t>
  </si>
  <si>
    <t>01.10.2022 22:03:25</t>
  </si>
  <si>
    <t>01.10.2022 22:03:42</t>
  </si>
  <si>
    <t>01.10.2022 22:03:47</t>
  </si>
  <si>
    <t>01.10.2022 22:03:48</t>
  </si>
  <si>
    <t>01.10.2022 22:03:49</t>
  </si>
  <si>
    <t>01.10.2022 22:04:10</t>
  </si>
  <si>
    <t>01.10.2022 22:04:12</t>
  </si>
  <si>
    <t>01.10.2022 22:04:13</t>
  </si>
  <si>
    <t>01.10.2022 22:07:48</t>
  </si>
  <si>
    <t>01.10.2022 22:07:49</t>
  </si>
  <si>
    <t>01.10.2022 22:07:51</t>
  </si>
  <si>
    <t>01.10.2022 22:08:00</t>
  </si>
  <si>
    <t>01.10.2022 22:08:03</t>
  </si>
  <si>
    <t>01.10.2022 22:08:04</t>
  </si>
  <si>
    <t>01.10.2022 22:08:29</t>
  </si>
  <si>
    <t>01.10.2022 22:08:30</t>
  </si>
  <si>
    <t>01.10.2022 22:08:31</t>
  </si>
  <si>
    <t>01.10.2022 22:09:41</t>
  </si>
  <si>
    <t>01.10.2022 22:09:42</t>
  </si>
  <si>
    <t>01.10.2022 22:09:43</t>
  </si>
  <si>
    <t>01.10.2022 22:09:45</t>
  </si>
  <si>
    <t>01.10.2022 22:10:17</t>
  </si>
  <si>
    <t>01.10.2022 22:10:18</t>
  </si>
  <si>
    <t>01.10.2022 22:10:20</t>
  </si>
  <si>
    <t>01.10.2022 22:10:21</t>
  </si>
  <si>
    <t>01.10.2022 22:10:22</t>
  </si>
  <si>
    <t>01.10.2022 22:10:24</t>
  </si>
  <si>
    <t>01.10.2022 22:10:25</t>
  </si>
  <si>
    <t>01.10.2022 22:10:27</t>
  </si>
  <si>
    <t>01.10.2022 22:10:52</t>
  </si>
  <si>
    <t>01.10.2022 22:10:54</t>
  </si>
  <si>
    <t>01.10.2022 22:10:55</t>
  </si>
  <si>
    <t>01.10.2022 22:11:24</t>
  </si>
  <si>
    <t>01.10.2022 22:11:25</t>
  </si>
  <si>
    <t>01.10.2022 22:11:27</t>
  </si>
  <si>
    <t>01.10.2022 22:11:28</t>
  </si>
  <si>
    <t>01.10.2022 22:11:30</t>
  </si>
  <si>
    <t>01.10.2022 22:12:44</t>
  </si>
  <si>
    <t>01.10.2022 22:12:45</t>
  </si>
  <si>
    <t>01.10.2022 22:12:46</t>
  </si>
  <si>
    <t>01.10.2022 22:12:48</t>
  </si>
  <si>
    <t>01.10.2022 22:12:50</t>
  </si>
  <si>
    <t>01.10.2022 22:12:51</t>
  </si>
  <si>
    <t>01.10.2022 22:12:53</t>
  </si>
  <si>
    <t>01.10.2022 22:13:16</t>
  </si>
  <si>
    <t>01.10.2022 22:13:18</t>
  </si>
  <si>
    <t>01.10.2022 22:14:51</t>
  </si>
  <si>
    <t>01.10.2022 22:14:53</t>
  </si>
  <si>
    <t>01.10.2022 22:14:54</t>
  </si>
  <si>
    <t>01.10.2022 22:14:56</t>
  </si>
  <si>
    <t>01.10.2022 22:14:57</t>
  </si>
  <si>
    <t>01.10.2022 22:15:02</t>
  </si>
  <si>
    <t>01.10.2022 22:15:03</t>
  </si>
  <si>
    <t>01.10.2022 22:15:05</t>
  </si>
  <si>
    <t>01.10.2022 22:15:06</t>
  </si>
  <si>
    <t>01.10.2022 22:15:08</t>
  </si>
  <si>
    <t>01.10.2022 22:15:09</t>
  </si>
  <si>
    <t>01.10.2022 22:15:33</t>
  </si>
  <si>
    <t>01.10.2022 22:15:35</t>
  </si>
  <si>
    <t>01.10.2022 22:15:36</t>
  </si>
  <si>
    <t>01.10.2022 22:15:38</t>
  </si>
  <si>
    <t>01.10.2022 22:15:39</t>
  </si>
  <si>
    <t>01.10.2022 22:16:37</t>
  </si>
  <si>
    <t>01.10.2022 22:16:39</t>
  </si>
  <si>
    <t>01.10.2022 22:16:40</t>
  </si>
  <si>
    <t>01.10.2022 22:17:58</t>
  </si>
  <si>
    <t>01.10.2022 22:18:00</t>
  </si>
  <si>
    <t>01.10.2022 22:18:01</t>
  </si>
  <si>
    <t>01.10.2022 22:19:15</t>
  </si>
  <si>
    <t>01.10.2022 22:19:16</t>
  </si>
  <si>
    <t>01.10.2022 22:19:18</t>
  </si>
  <si>
    <t>01.10.2022 22:21:12</t>
  </si>
  <si>
    <t>01.10.2022 22:21:13</t>
  </si>
  <si>
    <t>01.10.2022 22:21:15</t>
  </si>
  <si>
    <t>01.10.2022 22:21:33</t>
  </si>
  <si>
    <t>01.10.2022 22:21:34</t>
  </si>
  <si>
    <t>01.10.2022 22:21:48</t>
  </si>
  <si>
    <t>01.10.2022 22:21:49</t>
  </si>
  <si>
    <t>01.10.2022 22:21:51</t>
  </si>
  <si>
    <t>01.10.2022 22:22:10</t>
  </si>
  <si>
    <t>01.10.2022 22:22:12</t>
  </si>
  <si>
    <t>01.10.2022 22:22:13</t>
  </si>
  <si>
    <t>01.10.2022 22:22:15</t>
  </si>
  <si>
    <t>01.10.2022 22:24:04</t>
  </si>
  <si>
    <t>01.10.2022 22:24:06</t>
  </si>
  <si>
    <t>01.10.2022 22:25:18</t>
  </si>
  <si>
    <t>01.10.2022 22:25:20</t>
  </si>
  <si>
    <t>01.10.2022 22:25:21</t>
  </si>
  <si>
    <t>01.10.2022 22:25:22</t>
  </si>
  <si>
    <t>01.10.2022 22:25:24</t>
  </si>
  <si>
    <t>01.10.2022 22:27:43</t>
  </si>
  <si>
    <t>01.10.2022 22:27:45</t>
  </si>
  <si>
    <t>01.10.2022 22:27:47</t>
  </si>
  <si>
    <t>01.10.2022 22:27:59</t>
  </si>
  <si>
    <t>01.10.2022 22:28:00</t>
  </si>
  <si>
    <t>01.10.2022 22:28:02</t>
  </si>
  <si>
    <t>01.10.2022 22:28:03</t>
  </si>
  <si>
    <t>01.10.2022 22:28:05</t>
  </si>
  <si>
    <t>01.10.2022 22:28:06</t>
  </si>
  <si>
    <t>01.10.2022 22:28:37</t>
  </si>
  <si>
    <t>01.10.2022 22:28:39</t>
  </si>
  <si>
    <t>01.10.2022 22:28:40</t>
  </si>
  <si>
    <t>01.10.2022 22:28:42</t>
  </si>
  <si>
    <t>01.10.2022 22:32:07</t>
  </si>
  <si>
    <t>01.10.2022 22:32:09</t>
  </si>
  <si>
    <t>01.10.2022 22:32:29</t>
  </si>
  <si>
    <t>01.10.2022 22:32:33</t>
  </si>
  <si>
    <t>01.10.2022 22:32:34</t>
  </si>
  <si>
    <t>01.10.2022 22:32:57</t>
  </si>
  <si>
    <t>01.10.2022 22:32:59</t>
  </si>
  <si>
    <t>01.10.2022 22:33:04</t>
  </si>
  <si>
    <t>01.10.2022 22:33:06</t>
  </si>
  <si>
    <t>01.10.2022 22:33:07</t>
  </si>
  <si>
    <t>01.10.2022 22:34:53</t>
  </si>
  <si>
    <t>01.10.2022 22:34:54</t>
  </si>
  <si>
    <t>01.10.2022 22:34:56</t>
  </si>
  <si>
    <t>01.10.2022 22:35:05</t>
  </si>
  <si>
    <t>01.10.2022 22:35:06</t>
  </si>
  <si>
    <t>01.10.2022 22:35:07</t>
  </si>
  <si>
    <t>01.10.2022 22:35:45</t>
  </si>
  <si>
    <t>01.10.2022 22:35:46</t>
  </si>
  <si>
    <t>01.10.2022 22:35:48</t>
  </si>
  <si>
    <t>01.10.2022 22:35:49</t>
  </si>
  <si>
    <t>01.10.2022 22:36:55</t>
  </si>
  <si>
    <t>01.10.2022 22:36:57</t>
  </si>
  <si>
    <t>01.10.2022 22:36:58</t>
  </si>
  <si>
    <t>01.10.2022 22:37:18</t>
  </si>
  <si>
    <t>01.10.2022 22:37:19</t>
  </si>
  <si>
    <t>01.10.2022 22:37:21</t>
  </si>
  <si>
    <t>01.10.2022 22:37:30</t>
  </si>
  <si>
    <t>01.10.2022 22:37:48</t>
  </si>
  <si>
    <t>01.10.2022 22:37:49</t>
  </si>
  <si>
    <t>01.10.2022 22:37:51</t>
  </si>
  <si>
    <t>01.10.2022 22:37:53</t>
  </si>
  <si>
    <t>01.10.2022 22:38:33</t>
  </si>
  <si>
    <t>01.10.2022 22:38:34</t>
  </si>
  <si>
    <t>01.10.2022 22:38:36</t>
  </si>
  <si>
    <t>01.10.2022 22:39:04</t>
  </si>
  <si>
    <t>01.10.2022 22:39:06</t>
  </si>
  <si>
    <t>01.10.2022 22:39:09</t>
  </si>
  <si>
    <t>01.10.2022 22:39:11</t>
  </si>
  <si>
    <t>01.10.2022 22:39:52</t>
  </si>
  <si>
    <t>01.10.2022 22:39:54</t>
  </si>
  <si>
    <t>01.10.2022 22:39:55</t>
  </si>
  <si>
    <t>01.10.2022 22:40:02</t>
  </si>
  <si>
    <t>01.10.2022 22:40:03</t>
  </si>
  <si>
    <t>01.10.2022 22:40:05</t>
  </si>
  <si>
    <t>01.10.2022 22:40:06</t>
  </si>
  <si>
    <t>01.10.2022 22:40:31</t>
  </si>
  <si>
    <t>01.10.2022 22:40:33</t>
  </si>
  <si>
    <t>01.10.2022 22:40:34</t>
  </si>
  <si>
    <t>01.10.2022 22:41:48</t>
  </si>
  <si>
    <t>01.10.2022 22:41:49</t>
  </si>
  <si>
    <t>01.10.2022 22:41:51</t>
  </si>
  <si>
    <t>01.10.2022 22:41:52</t>
  </si>
  <si>
    <t>01.10.2022 22:44:03</t>
  </si>
  <si>
    <t>01.10.2022 22:44:04</t>
  </si>
  <si>
    <t>01.10.2022 22:44:11</t>
  </si>
  <si>
    <t>01.10.2022 22:44:14</t>
  </si>
  <si>
    <t>01.10.2022 22:44:16</t>
  </si>
  <si>
    <t>01.10.2022 22:45:27</t>
  </si>
  <si>
    <t>01.10.2022 22:45:29</t>
  </si>
  <si>
    <t>01.10.2022 22:45:30</t>
  </si>
  <si>
    <t>01.10.2022 22:46:09</t>
  </si>
  <si>
    <t>01.10.2022 22:46:10</t>
  </si>
  <si>
    <t>01.10.2022 22:46:12</t>
  </si>
  <si>
    <t>01.10.2022 22:46:19</t>
  </si>
  <si>
    <t>01.10.2022 22:46:21</t>
  </si>
  <si>
    <t>01.10.2022 22:46:22</t>
  </si>
  <si>
    <t>01.10.2022 22:47:05</t>
  </si>
  <si>
    <t>01.10.2022 22:47:08</t>
  </si>
  <si>
    <t>01.10.2022 22:47:09</t>
  </si>
  <si>
    <t>01.10.2022 22:47:10</t>
  </si>
  <si>
    <t>01.10.2022 22:47:12</t>
  </si>
  <si>
    <t>01.10.2022 22:49:14</t>
  </si>
  <si>
    <t>01.10.2022 22:49:15</t>
  </si>
  <si>
    <t>01.10.2022 22:49:16</t>
  </si>
  <si>
    <t>01.10.2022 22:49:18</t>
  </si>
  <si>
    <t>01.10.2022 22:49:44</t>
  </si>
  <si>
    <t>01.10.2022 22:49:45</t>
  </si>
  <si>
    <t>01.10.2022 22:51:04</t>
  </si>
  <si>
    <t>01.10.2022 22:51:06</t>
  </si>
  <si>
    <t>01.10.2022 22:51:07</t>
  </si>
  <si>
    <t>01.10.2022 22:51:32</t>
  </si>
  <si>
    <t>01.10.2022 22:51:33</t>
  </si>
  <si>
    <t>01.10.2022 22:51:36</t>
  </si>
  <si>
    <t>01.10.2022 22:51:37</t>
  </si>
  <si>
    <t>01.10.2022 22:53:23</t>
  </si>
  <si>
    <t>01.10.2022 22:53:24</t>
  </si>
  <si>
    <t>01.10.2022 22:53:26</t>
  </si>
  <si>
    <t>01.10.2022 22:53:27</t>
  </si>
  <si>
    <t>01.10.2022 22:56:35</t>
  </si>
  <si>
    <t>01.10.2022 22:56:36</t>
  </si>
  <si>
    <t>01.10.2022 22:56:37</t>
  </si>
  <si>
    <t>01.10.2022 22:56:39</t>
  </si>
  <si>
    <t>01.10.2022 22:57:24</t>
  </si>
  <si>
    <t>01.10.2022 22:57:25</t>
  </si>
  <si>
    <t>01.10.2022 22:57:27</t>
  </si>
  <si>
    <t>01.10.2022 22:58:37</t>
  </si>
  <si>
    <t>01.10.2022 22:58:39</t>
  </si>
  <si>
    <t>01.10.2022 22:58:40</t>
  </si>
  <si>
    <t>01.10.2022 22:58:50</t>
  </si>
  <si>
    <t>01.10.2022 22:58:51</t>
  </si>
  <si>
    <t>01.10.2022 22:58:53</t>
  </si>
  <si>
    <t>01.10.2022 22:58:54</t>
  </si>
  <si>
    <t>01.10.2022 22:58:55</t>
  </si>
  <si>
    <t>01.10.2022 22:59:03</t>
  </si>
  <si>
    <t>01.10.2022 22:59:27</t>
  </si>
  <si>
    <t>01.10.2022 22:59:28</t>
  </si>
  <si>
    <t>01.10.2022 22:59:30</t>
  </si>
  <si>
    <t>01.10.2022 22:59:35</t>
  </si>
  <si>
    <t>01.10.2022 22:59:36</t>
  </si>
  <si>
    <t>01.10.2022 22:59:38</t>
  </si>
  <si>
    <t>01.10.2022 22:59:39</t>
  </si>
  <si>
    <t>01.10.2022 22:59:41</t>
  </si>
  <si>
    <t>01.10.2022 22:59:42</t>
  </si>
  <si>
    <t>01.10.2022 23:00:34</t>
  </si>
  <si>
    <t>01.10.2022 23:00:36</t>
  </si>
  <si>
    <t>01.10.2022 23:00:39</t>
  </si>
  <si>
    <t>01.10.2022 23:00:40</t>
  </si>
  <si>
    <t>01.10.2022 23:00:44</t>
  </si>
  <si>
    <t>01.10.2022 23:00:45</t>
  </si>
  <si>
    <t>01.10.2022 23:00:46</t>
  </si>
  <si>
    <t>01.10.2022 23:00:48</t>
  </si>
  <si>
    <t>01.10.2022 23:01:50</t>
  </si>
  <si>
    <t>01.10.2022 23:01:51</t>
  </si>
  <si>
    <t>01.10.2022 23:01:52</t>
  </si>
  <si>
    <t>01.10.2022 23:02:50</t>
  </si>
  <si>
    <t>01.10.2022 23:02:51</t>
  </si>
  <si>
    <t>01.10.2022 23:02:52</t>
  </si>
  <si>
    <t>01.10.2022 23:02:54</t>
  </si>
  <si>
    <t>01.10.2022 23:02:55</t>
  </si>
  <si>
    <t>01.10.2022 23:02:57</t>
  </si>
  <si>
    <t>01.10.2022 23:03:27</t>
  </si>
  <si>
    <t>01.10.2022 23:03:28</t>
  </si>
  <si>
    <t>01.10.2022 23:03:30</t>
  </si>
  <si>
    <t>01.10.2022 23:03:39</t>
  </si>
  <si>
    <t>01.10.2022 23:03:40</t>
  </si>
  <si>
    <t>01.10.2022 23:03:42</t>
  </si>
  <si>
    <t>01.10.2022 23:04:11</t>
  </si>
  <si>
    <t>01.10.2022 23:04:14</t>
  </si>
  <si>
    <t>01.10.2022 23:04:15</t>
  </si>
  <si>
    <t>01.10.2022 23:04:16</t>
  </si>
  <si>
    <t>01.10.2022 23:04:39</t>
  </si>
  <si>
    <t>01.10.2022 23:04:40</t>
  </si>
  <si>
    <t>01.10.2022 23:05:54</t>
  </si>
  <si>
    <t>01.10.2022 23:05:56</t>
  </si>
  <si>
    <t>01.10.2022 23:05:57</t>
  </si>
  <si>
    <t>01.10.2022 23:05:59</t>
  </si>
  <si>
    <t>01.10.2022 23:06:00</t>
  </si>
  <si>
    <t>01.10.2022 23:08:06</t>
  </si>
  <si>
    <t>01.10.2022 23:08:07</t>
  </si>
  <si>
    <t>01.10.2022 23:08:09</t>
  </si>
  <si>
    <t>01.10.2022 23:08:10</t>
  </si>
  <si>
    <t>01.10.2022 23:08:12</t>
  </si>
  <si>
    <t>01.10.2022 23:08:13</t>
  </si>
  <si>
    <t>01.10.2022 23:08:15</t>
  </si>
  <si>
    <t>01.10.2022 23:08:17</t>
  </si>
  <si>
    <t>01.10.2022 23:08:18</t>
  </si>
  <si>
    <t>01.10.2022 23:08:20</t>
  </si>
  <si>
    <t>01.10.2022 23:08:29</t>
  </si>
  <si>
    <t>01.10.2022 23:08:32</t>
  </si>
  <si>
    <t>01.10.2022 23:08:33</t>
  </si>
  <si>
    <t>01.10.2022 23:09:04</t>
  </si>
  <si>
    <t>01.10.2022 23:09:06</t>
  </si>
  <si>
    <t>01.10.2022 23:09:07</t>
  </si>
  <si>
    <t>01.10.2022 23:10:24</t>
  </si>
  <si>
    <t>01.10.2022 23:10:25</t>
  </si>
  <si>
    <t>01.10.2022 23:13:09</t>
  </si>
  <si>
    <t>01.10.2022 23:13:11</t>
  </si>
  <si>
    <t>01.10.2022 23:13:12</t>
  </si>
  <si>
    <t>01.10.2022 23:13:15</t>
  </si>
  <si>
    <t>01.10.2022 23:13:30</t>
  </si>
  <si>
    <t>01.10.2022 23:13:31</t>
  </si>
  <si>
    <t>01.10.2022 23:13:33</t>
  </si>
  <si>
    <t>01.10.2022 23:13:34</t>
  </si>
  <si>
    <t>01.10.2022 23:13:58</t>
  </si>
  <si>
    <t>01.10.2022 23:14:00</t>
  </si>
  <si>
    <t>01.10.2022 23:16:26</t>
  </si>
  <si>
    <t>01.10.2022 23:16:27</t>
  </si>
  <si>
    <t>01.10.2022 23:16:28</t>
  </si>
  <si>
    <t>01.10.2022 23:16:30</t>
  </si>
  <si>
    <t>01.10.2022 23:16:48</t>
  </si>
  <si>
    <t>01.10.2022 23:16:51</t>
  </si>
  <si>
    <t>01.10.2022 23:16:53</t>
  </si>
  <si>
    <t>01.10.2022 23:16:55</t>
  </si>
  <si>
    <t>01.10.2022 23:16:57</t>
  </si>
  <si>
    <t>01.10.2022 23:16:59</t>
  </si>
  <si>
    <t>01.10.2022 23:17:00</t>
  </si>
  <si>
    <t>01.10.2022 23:17:01</t>
  </si>
  <si>
    <t>01.10.2022 23:17:03</t>
  </si>
  <si>
    <t>01.10.2022 23:17:04</t>
  </si>
  <si>
    <t>01.10.2022 23:19:16</t>
  </si>
  <si>
    <t>01.10.2022 23:19:18</t>
  </si>
  <si>
    <t>01.10.2022 23:19:21</t>
  </si>
  <si>
    <t>01.10.2022 23:21:00</t>
  </si>
  <si>
    <t>01.10.2022 23:21:01</t>
  </si>
  <si>
    <t>01.10.2022 23:21:03</t>
  </si>
  <si>
    <t>01.10.2022 23:21:04</t>
  </si>
  <si>
    <t>01.10.2022 23:23:24</t>
  </si>
  <si>
    <t>01.10.2022 23:23:25</t>
  </si>
  <si>
    <t>01.10.2022 23:23:27</t>
  </si>
  <si>
    <t>01.10.2022 23:28:21</t>
  </si>
  <si>
    <t>01.10.2022 23:28:22</t>
  </si>
  <si>
    <t>01.10.2022 23:28:24</t>
  </si>
  <si>
    <t>01.10.2022 23:29:00</t>
  </si>
  <si>
    <t>01.10.2022 23:29:01</t>
  </si>
  <si>
    <t>01.10.2022 23:29:03</t>
  </si>
  <si>
    <t>01.10.2022 23:29:13</t>
  </si>
  <si>
    <t>01.10.2022 23:29:15</t>
  </si>
  <si>
    <t>01.10.2022 23:29:16</t>
  </si>
  <si>
    <t>01.10.2022 23:30:25</t>
  </si>
  <si>
    <t>01.10.2022 23:30:27</t>
  </si>
  <si>
    <t>01.10.2022 23:30:28</t>
  </si>
  <si>
    <t>01.10.2022 23:33:36</t>
  </si>
  <si>
    <t>01.10.2022 23:33:37</t>
  </si>
  <si>
    <t>01.10.2022 23:33:39</t>
  </si>
  <si>
    <t>01.10.2022 23:35:13</t>
  </si>
  <si>
    <t>01.10.2022 23:35:15</t>
  </si>
  <si>
    <t>01.10.2022 23:35:16</t>
  </si>
  <si>
    <t>01.10.2022 23:36:40</t>
  </si>
  <si>
    <t>01.10.2022 23:36:42</t>
  </si>
  <si>
    <t>01.10.2022 23:40:48</t>
  </si>
  <si>
    <t>01.10.2022 23:40:49</t>
  </si>
  <si>
    <t>01.10.2022 23:40:51</t>
  </si>
  <si>
    <t>01.10.2022 23:40:52</t>
  </si>
  <si>
    <t>01.10.2022 23:41:31</t>
  </si>
  <si>
    <t>01.10.2022 23:41:33</t>
  </si>
  <si>
    <t>01.10.2022 23:42:03</t>
  </si>
  <si>
    <t>01.10.2022 23:42:04</t>
  </si>
  <si>
    <t>01.10.2022 23:42:06</t>
  </si>
  <si>
    <t>01.10.2022 23:43:03</t>
  </si>
  <si>
    <t>01.10.2022 23:43:04</t>
  </si>
  <si>
    <t>01.10.2022 23:43:06</t>
  </si>
  <si>
    <t>01.10.2022 23:43:07</t>
  </si>
  <si>
    <t>01.10.2022 23:43:43</t>
  </si>
  <si>
    <t>01.10.2022 23:43:45</t>
  </si>
  <si>
    <t>01.10.2022 23:43:46</t>
  </si>
  <si>
    <t>01.10.2022 23:43:48</t>
  </si>
  <si>
    <t>01.10.2022 23:43:57</t>
  </si>
  <si>
    <t>01.10.2022 23:43:58</t>
  </si>
  <si>
    <t>01.10.2022 23:44:00</t>
  </si>
  <si>
    <t>01.10.2022 23:44:27</t>
  </si>
  <si>
    <t>01.10.2022 23:44:28</t>
  </si>
  <si>
    <t>01.10.2022 23:44:30</t>
  </si>
  <si>
    <t>01.10.2022 23:45:01</t>
  </si>
  <si>
    <t>01.10.2022 23:45:03</t>
  </si>
  <si>
    <t>01.10.2022 23:45:04</t>
  </si>
  <si>
    <t>01.10.2022 23:45:39</t>
  </si>
  <si>
    <t>01.10.2022 23:45:40</t>
  </si>
  <si>
    <t>01.10.2022 23:45:42</t>
  </si>
  <si>
    <t>01.10.2022 23:45:43</t>
  </si>
  <si>
    <t>01.10.2022 23:46:36</t>
  </si>
  <si>
    <t>01.10.2022 23:46:39</t>
  </si>
  <si>
    <t>01.10.2022 23:46:40</t>
  </si>
  <si>
    <t>01.10.2022 23:47:34</t>
  </si>
  <si>
    <t>01.10.2022 23:47:36</t>
  </si>
  <si>
    <t>01.10.2022 23:47:37</t>
  </si>
  <si>
    <t>01.10.2022 23:48:52</t>
  </si>
  <si>
    <t>01.10.2022 23:48:54</t>
  </si>
  <si>
    <t>01.10.2022 23:48:55</t>
  </si>
  <si>
    <t>01.10.2022 23:48:57</t>
  </si>
  <si>
    <t>01.10.2022 23:48:58</t>
  </si>
  <si>
    <t>01.10.2022 23:49:00</t>
  </si>
  <si>
    <t>01.10.2022 23:49:01</t>
  </si>
  <si>
    <t>01.10.2022 23:52:28</t>
  </si>
  <si>
    <t>01.10.2022 23:52:30</t>
  </si>
  <si>
    <t>01.10.2022 23:52:31</t>
  </si>
  <si>
    <t>01.10.2022 23:52:33</t>
  </si>
  <si>
    <t>01.10.2022 23:52:34</t>
  </si>
  <si>
    <t>01.10.2022 23:56:45</t>
  </si>
  <si>
    <t>01.10.2022 23:56:46</t>
  </si>
  <si>
    <t>01.10.2022 23:56:48</t>
  </si>
  <si>
    <t>01.10.2022 23:59:15</t>
  </si>
  <si>
    <t>01.10.2022 23:59:18</t>
  </si>
  <si>
    <t>01.10.2022 23:59:19</t>
  </si>
  <si>
    <t>02.10.2022 00:00:54</t>
  </si>
  <si>
    <t>02.10.2022 00:00:57</t>
  </si>
  <si>
    <t>02.10.2022 00:01:52</t>
  </si>
  <si>
    <t>02.10.2022 00:01:54</t>
  </si>
  <si>
    <t>02.10.2022 00:01:55</t>
  </si>
  <si>
    <t>02.10.2022 00:01:57</t>
  </si>
  <si>
    <t>02.10.2022 00:01:58</t>
  </si>
  <si>
    <t>02.10.2022 00:07:39</t>
  </si>
  <si>
    <t>02.10.2022 00:07:40</t>
  </si>
  <si>
    <t>02.10.2022 00:07:42</t>
  </si>
  <si>
    <t>02.10.2022 00:08:00</t>
  </si>
  <si>
    <t>02.10.2022 00:08:01</t>
  </si>
  <si>
    <t>02.10.2022 00:08:03</t>
  </si>
  <si>
    <t>02.10.2022 00:08:40</t>
  </si>
  <si>
    <t>02.10.2022 00:08:42</t>
  </si>
  <si>
    <t>02.10.2022 00:12:19</t>
  </si>
  <si>
    <t>02.10.2022 00:12:21</t>
  </si>
  <si>
    <t>02.10.2022 00:12:34</t>
  </si>
  <si>
    <t>02.10.2022 00:12:36</t>
  </si>
  <si>
    <t>02.10.2022 00:14:58</t>
  </si>
  <si>
    <t>02.10.2022 00:15:00</t>
  </si>
  <si>
    <t>02.10.2022 00:15:01</t>
  </si>
  <si>
    <t>02.10.2022 00:17:03</t>
  </si>
  <si>
    <t>02.10.2022 00:17:04</t>
  </si>
  <si>
    <t>02.10.2022 00:17:06</t>
  </si>
  <si>
    <t>02.10.2022 00:17:45</t>
  </si>
  <si>
    <t>02.10.2022 00:17:46</t>
  </si>
  <si>
    <t>02.10.2022 00:17:48</t>
  </si>
  <si>
    <t>02.10.2022 00:17:49</t>
  </si>
  <si>
    <t>02.10.2022 00:18:00</t>
  </si>
  <si>
    <t>02.10.2022 00:18:01</t>
  </si>
  <si>
    <t>02.10.2022 00:18:04</t>
  </si>
  <si>
    <t>02.10.2022 00:18:06</t>
  </si>
  <si>
    <t>02.10.2022 00:18:07</t>
  </si>
  <si>
    <t>02.10.2022 00:18:09</t>
  </si>
  <si>
    <t>02.10.2022 00:18:10</t>
  </si>
  <si>
    <t>02.10.2022 00:18:12</t>
  </si>
  <si>
    <t>02.10.2022 00:20:04</t>
  </si>
  <si>
    <t>02.10.2022 00:20:06</t>
  </si>
  <si>
    <t>02.10.2022 00:20:07</t>
  </si>
  <si>
    <t>02.10.2022 00:26:45</t>
  </si>
  <si>
    <t>02.10.2022 00:26:46</t>
  </si>
  <si>
    <t>02.10.2022 00:28:25</t>
  </si>
  <si>
    <t>02.10.2022 00:28:27</t>
  </si>
  <si>
    <t>02.10.2022 00:28:28</t>
  </si>
  <si>
    <t>02.10.2022 00:33:03</t>
  </si>
  <si>
    <t>02.10.2022 00:33:04</t>
  </si>
  <si>
    <t>02.10.2022 00:33:06</t>
  </si>
  <si>
    <t>02.10.2022 00:34:12</t>
  </si>
  <si>
    <t>02.10.2022 00:34:13</t>
  </si>
  <si>
    <t>02.10.2022 00:34:15</t>
  </si>
  <si>
    <t>02.10.2022 00:34:16</t>
  </si>
  <si>
    <t>02.10.2022 00:34:18</t>
  </si>
  <si>
    <t>02.10.2022 00:34:48</t>
  </si>
  <si>
    <t>02.10.2022 00:34:49</t>
  </si>
  <si>
    <t>02.10.2022 00:36:15</t>
  </si>
  <si>
    <t>02.10.2022 00:36:16</t>
  </si>
  <si>
    <t>02.10.2022 00:36:18</t>
  </si>
  <si>
    <t>02.10.2022 00:38:16</t>
  </si>
  <si>
    <t>02.10.2022 00:38:19</t>
  </si>
  <si>
    <t>02.10.2022 00:38:21</t>
  </si>
  <si>
    <t>02.10.2022 00:43:06</t>
  </si>
  <si>
    <t>02.10.2022 00:43:07</t>
  </si>
  <si>
    <t>02.10.2022 00:43:09</t>
  </si>
  <si>
    <t>02.10.2022 00:49:52</t>
  </si>
  <si>
    <t>02.10.2022 00:49:54</t>
  </si>
  <si>
    <t>02.10.2022 00:49:55</t>
  </si>
  <si>
    <t>02.10.2022 00:55:54</t>
  </si>
  <si>
    <t>02.10.2022 00:55:55</t>
  </si>
  <si>
    <t>02.10.2022 00:57:43</t>
  </si>
  <si>
    <t>02.10.2022 00:57:45</t>
  </si>
  <si>
    <t>02.10.2022 00:57:46</t>
  </si>
  <si>
    <t>02.10.2022 01:01:18</t>
  </si>
  <si>
    <t>02.10.2022 01:01:19</t>
  </si>
  <si>
    <t>02.10.2022 01:01:21</t>
  </si>
  <si>
    <t>02.10.2022 01:21:36</t>
  </si>
  <si>
    <t>02.10.2022 01:21:37</t>
  </si>
  <si>
    <t>02.10.2022 01:24:07</t>
  </si>
  <si>
    <t>02.10.2022 01:24:09</t>
  </si>
  <si>
    <t>02.10.2022 01:32:57</t>
  </si>
  <si>
    <t>02.10.2022 01:34:48</t>
  </si>
  <si>
    <t>02.10.2022 01:34:49</t>
  </si>
  <si>
    <t>02.10.2022 01:47:52</t>
  </si>
  <si>
    <t>02.10.2022 01:47:55</t>
  </si>
  <si>
    <t>02.10.2022 01:47:57</t>
  </si>
  <si>
    <t>02.10.2022 01:47:58</t>
  </si>
  <si>
    <t>02.10.2022 02:02:37</t>
  </si>
  <si>
    <t>02.10.2022 02:02:39</t>
  </si>
  <si>
    <t>02.10.2022 02:03:07</t>
  </si>
  <si>
    <t>02.10.2022 02:03:10</t>
  </si>
  <si>
    <t>02.10.2022 02:05:15</t>
  </si>
  <si>
    <t>02.10.2022 02:05:16</t>
  </si>
  <si>
    <t>02.10.2022 02:05:18</t>
  </si>
  <si>
    <t>02.10.2022 02:18:39</t>
  </si>
  <si>
    <t>02.10.2022 02:18:40</t>
  </si>
  <si>
    <t>02.10.2022 02:18:42</t>
  </si>
  <si>
    <t>02.10.2022 02:22:34</t>
  </si>
  <si>
    <t>02.10.2022 02:22:36</t>
  </si>
  <si>
    <t>02.10.2022 02:25:48</t>
  </si>
  <si>
    <t>02.10.2022 02:25:49</t>
  </si>
  <si>
    <t>02.10.2022 02:33:07</t>
  </si>
  <si>
    <t>02.10.2022 02:33:09</t>
  </si>
  <si>
    <t>02.10.2022 02:36:40</t>
  </si>
  <si>
    <t>02.10.2022 02:36:42</t>
  </si>
  <si>
    <t>02.10.2022 02:37:25</t>
  </si>
  <si>
    <t>02.10.2022 02:37:28</t>
  </si>
  <si>
    <t>02.10.2022 02:37:30</t>
  </si>
  <si>
    <t>02.10.2022 02:37:31</t>
  </si>
  <si>
    <t>02.10.2022 02:46:31</t>
  </si>
  <si>
    <t>02.10.2022 02:46:33</t>
  </si>
  <si>
    <t>02.10.2022 02:46:34</t>
  </si>
  <si>
    <t>02.10.2022 02:50:55</t>
  </si>
  <si>
    <t>02.10.2022 02:50:57</t>
  </si>
  <si>
    <t>02.10.2022 02:50:58</t>
  </si>
  <si>
    <t>02.10.2022 02:56:15</t>
  </si>
  <si>
    <t>02.10.2022 02:56:16</t>
  </si>
  <si>
    <t>02.10.2022 02:56:18</t>
  </si>
  <si>
    <t>02.10.2022 02:56:19</t>
  </si>
  <si>
    <t>02.10.2022 02:56:21</t>
  </si>
  <si>
    <t>02.10.2022 02:59:07</t>
  </si>
  <si>
    <t>02.10.2022 02:59:09</t>
  </si>
  <si>
    <t>02.10.2022 02:59:10</t>
  </si>
  <si>
    <t>02.10.2022 03:11:04</t>
  </si>
  <si>
    <t>02.10.2022 03:11:06</t>
  </si>
  <si>
    <t>02.10.2022 03:11:07</t>
  </si>
  <si>
    <t>02.10.2022 03:13:48</t>
  </si>
  <si>
    <t>02.10.2022 03:13:49</t>
  </si>
  <si>
    <t>02.10.2022 03:13:51</t>
  </si>
  <si>
    <t>02.10.2022 03:33:51</t>
  </si>
  <si>
    <t>02.10.2022 03:33:52</t>
  </si>
  <si>
    <t>02.10.2022 03:37:25</t>
  </si>
  <si>
    <t>02.10.2022 03:37:27</t>
  </si>
  <si>
    <t>02.10.2022 03:37:28</t>
  </si>
  <si>
    <t>02.10.2022 03:47:51</t>
  </si>
  <si>
    <t>02.10.2022 03:47:52</t>
  </si>
  <si>
    <t>02.10.2022 03:47:54</t>
  </si>
  <si>
    <t>02.10.2022 03:48:03</t>
  </si>
  <si>
    <t>02.10.2022 03:48:04</t>
  </si>
  <si>
    <t>02.10.2022 03:48:06</t>
  </si>
  <si>
    <t>02.10.2022 03:48:40</t>
  </si>
  <si>
    <t>02.10.2022 03:48:42</t>
  </si>
  <si>
    <t>02.10.2022 04:10:40</t>
  </si>
  <si>
    <t>02.10.2022 04:10:42</t>
  </si>
  <si>
    <t>02.10.2022 04:10:45</t>
  </si>
  <si>
    <t>02.10.2022 04:17:34</t>
  </si>
  <si>
    <t>02.10.2022 04:17:36</t>
  </si>
  <si>
    <t>02.10.2022 04:17:37</t>
  </si>
  <si>
    <t>02.10.2022 04:28:51</t>
  </si>
  <si>
    <t>02.10.2022 04:28:52</t>
  </si>
  <si>
    <t>02.10.2022 04:28:54</t>
  </si>
  <si>
    <t>02.10.2022 04:31:18</t>
  </si>
  <si>
    <t>02.10.2022 04:31:19</t>
  </si>
  <si>
    <t>02.10.2022 04:31:21</t>
  </si>
  <si>
    <t>02.10.2022 04:31:22</t>
  </si>
  <si>
    <t>02.10.2022 04:33:48</t>
  </si>
  <si>
    <t>02.10.2022 04:33:49</t>
  </si>
  <si>
    <t>02.10.2022 04:33:51</t>
  </si>
  <si>
    <t>02.10.2022 04:33:52</t>
  </si>
  <si>
    <t>02.10.2022 04:43:36</t>
  </si>
  <si>
    <t>02.10.2022 04:43:37</t>
  </si>
  <si>
    <t>02.10.2022 04:43:39</t>
  </si>
  <si>
    <t>02.10.2022 04:43:40</t>
  </si>
  <si>
    <t>02.10.2022 04:43:42</t>
  </si>
  <si>
    <t>02.10.2022 04:50:15</t>
  </si>
  <si>
    <t>02.10.2022 04:50:16</t>
  </si>
  <si>
    <t>02.10.2022 04:50:18</t>
  </si>
  <si>
    <t>02.10.2022 04:50:49</t>
  </si>
  <si>
    <t>02.10.2022 04:50:51</t>
  </si>
  <si>
    <t>02.10.2022 04:50:52</t>
  </si>
  <si>
    <t>02.10.2022 04:51:30</t>
  </si>
  <si>
    <t>02.10.2022 04:51:31</t>
  </si>
  <si>
    <t>02.10.2022 04:51:33</t>
  </si>
  <si>
    <t>02.10.2022 04:51:52</t>
  </si>
  <si>
    <t>02.10.2022 04:51:54</t>
  </si>
  <si>
    <t>02.10.2022 04:51:55</t>
  </si>
  <si>
    <t>02.10.2022 04:51:57</t>
  </si>
  <si>
    <t>02.10.2022 05:07:22</t>
  </si>
  <si>
    <t>02.10.2022 05:07:24</t>
  </si>
  <si>
    <t>02.10.2022 05:07:25</t>
  </si>
  <si>
    <t>02.10.2022 05:10:31</t>
  </si>
  <si>
    <t>02.10.2022 05:10:34</t>
  </si>
  <si>
    <t>02.10.2022 05:10:36</t>
  </si>
  <si>
    <t>02.10.2022 05:10:37</t>
  </si>
  <si>
    <t>02.10.2022 05:15:04</t>
  </si>
  <si>
    <t>02.10.2022 05:15:06</t>
  </si>
  <si>
    <t>02.10.2022 05:15:42</t>
  </si>
  <si>
    <t>02.10.2022 05:15:43</t>
  </si>
  <si>
    <t>02.10.2022 05:18:55</t>
  </si>
  <si>
    <t>02.10.2022 05:18:58</t>
  </si>
  <si>
    <t>02.10.2022 05:19:00</t>
  </si>
  <si>
    <t>02.10.2022 05:19:01</t>
  </si>
  <si>
    <t>02.10.2022 05:19:04</t>
  </si>
  <si>
    <t>02.10.2022 05:21:16</t>
  </si>
  <si>
    <t>02.10.2022 05:21:18</t>
  </si>
  <si>
    <t>02.10.2022 05:21:19</t>
  </si>
  <si>
    <t>02.10.2022 05:26:54</t>
  </si>
  <si>
    <t>02.10.2022 05:26:55</t>
  </si>
  <si>
    <t>02.10.2022 05:26:57</t>
  </si>
  <si>
    <t>02.10.2022 05:28:21</t>
  </si>
  <si>
    <t>02.10.2022 05:28:22</t>
  </si>
  <si>
    <t>02.10.2022 05:28:51</t>
  </si>
  <si>
    <t>02.10.2022 05:34:45</t>
  </si>
  <si>
    <t>02.10.2022 05:34:46</t>
  </si>
  <si>
    <t>02.10.2022 05:34:48</t>
  </si>
  <si>
    <t>02.10.2022 05:34:49</t>
  </si>
  <si>
    <t>02.10.2022 05:35:22</t>
  </si>
  <si>
    <t>02.10.2022 05:35:24</t>
  </si>
  <si>
    <t>02.10.2022 05:35:25</t>
  </si>
  <si>
    <t>02.10.2022 05:42:09</t>
  </si>
  <si>
    <t>02.10.2022 05:42:10</t>
  </si>
  <si>
    <t>02.10.2022 05:42:12</t>
  </si>
  <si>
    <t>02.10.2022 05:42:13</t>
  </si>
  <si>
    <t>02.10.2022 05:44:22</t>
  </si>
  <si>
    <t>02.10.2022 05:44:24</t>
  </si>
  <si>
    <t>02.10.2022 05:44:25</t>
  </si>
  <si>
    <t>02.10.2022 05:50:34</t>
  </si>
  <si>
    <t>02.10.2022 05:50:36</t>
  </si>
  <si>
    <t>02.10.2022 05:50:37</t>
  </si>
  <si>
    <t>02.10.2022 05:50:46</t>
  </si>
  <si>
    <t>02.10.2022 05:50:48</t>
  </si>
  <si>
    <t>02.10.2022 05:50:49</t>
  </si>
  <si>
    <t>02.10.2022 05:52:21</t>
  </si>
  <si>
    <t>02.10.2022 05:52:22</t>
  </si>
  <si>
    <t>02.10.2022 05:59:21</t>
  </si>
  <si>
    <t>02.10.2022 05:59:22</t>
  </si>
  <si>
    <t>02.10.2022 05:59:24</t>
  </si>
  <si>
    <t>02.10.2022 06:07:27</t>
  </si>
  <si>
    <t>02.10.2022 06:07:28</t>
  </si>
  <si>
    <t>02.10.2022 06:07:30</t>
  </si>
  <si>
    <t>02.10.2022 06:07:31</t>
  </si>
  <si>
    <t>02.10.2022 06:08:37</t>
  </si>
  <si>
    <t>02.10.2022 06:08:39</t>
  </si>
  <si>
    <t>02.10.2022 06:08:40</t>
  </si>
  <si>
    <t>02.10.2022 06:20:22</t>
  </si>
  <si>
    <t>02.10.2022 06:20:24</t>
  </si>
  <si>
    <t>02.10.2022 06:20:25</t>
  </si>
  <si>
    <t>02.10.2022 06:20:27</t>
  </si>
  <si>
    <t>02.10.2022 06:20:28</t>
  </si>
  <si>
    <t>02.10.2022 06:20:30</t>
  </si>
  <si>
    <t>02.10.2022 06:20:31</t>
  </si>
  <si>
    <t>02.10.2022 06:20:57</t>
  </si>
  <si>
    <t>02.10.2022 06:21:00</t>
  </si>
  <si>
    <t>02.10.2022 06:21:01</t>
  </si>
  <si>
    <t>02.10.2022 06:23:57</t>
  </si>
  <si>
    <t>02.10.2022 06:23:58</t>
  </si>
  <si>
    <t>02.10.2022 06:24:00</t>
  </si>
  <si>
    <t>02.10.2022 06:25:25</t>
  </si>
  <si>
    <t>02.10.2022 06:25:27</t>
  </si>
  <si>
    <t>02.10.2022 06:25:45</t>
  </si>
  <si>
    <t>02.10.2022 06:25:48</t>
  </si>
  <si>
    <t>02.10.2022 06:25:49</t>
  </si>
  <si>
    <t>02.10.2022 06:25:51</t>
  </si>
  <si>
    <t>02.10.2022 06:31:22</t>
  </si>
  <si>
    <t>02.10.2022 06:31:24</t>
  </si>
  <si>
    <t>02.10.2022 06:31:25</t>
  </si>
  <si>
    <t>02.10.2022 06:44:19</t>
  </si>
  <si>
    <t>02.10.2022 06:44:21</t>
  </si>
  <si>
    <t>02.10.2022 06:45:24</t>
  </si>
  <si>
    <t>02.10.2022 06:45:25</t>
  </si>
  <si>
    <t>02.10.2022 06:45:27</t>
  </si>
  <si>
    <t>02.10.2022 06:47:43</t>
  </si>
  <si>
    <t>02.10.2022 06:47:45</t>
  </si>
  <si>
    <t>02.10.2022 06:47:46</t>
  </si>
  <si>
    <t>02.10.2022 06:47:48</t>
  </si>
  <si>
    <t>02.10.2022 06:47:49</t>
  </si>
  <si>
    <t>02.10.2022 06:47:51</t>
  </si>
  <si>
    <t>02.10.2022 06:49:51</t>
  </si>
  <si>
    <t>02.10.2022 06:49:52</t>
  </si>
  <si>
    <t>02.10.2022 06:49:54</t>
  </si>
  <si>
    <t>02.10.2022 06:59:57</t>
  </si>
  <si>
    <t>02.10.2022 06:59:58</t>
  </si>
  <si>
    <t>02.10.2022 07:00:00</t>
  </si>
  <si>
    <t>02.10.2022 07:00:06</t>
  </si>
  <si>
    <t>02.10.2022 07:00:07</t>
  </si>
  <si>
    <t>02.10.2022 07:00:09</t>
  </si>
  <si>
    <t>02.10.2022 07:00:55</t>
  </si>
  <si>
    <t>02.10.2022 07:00:57</t>
  </si>
  <si>
    <t>02.10.2022 07:00:58</t>
  </si>
  <si>
    <t>02.10.2022 07:01:00</t>
  </si>
  <si>
    <t>02.10.2022 07:07:04</t>
  </si>
  <si>
    <t>02.10.2022 07:07:06</t>
  </si>
  <si>
    <t>02.10.2022 07:07:07</t>
  </si>
  <si>
    <t>02.10.2022 07:07:09</t>
  </si>
  <si>
    <t>02.10.2022 07:09:57</t>
  </si>
  <si>
    <t>02.10.2022 07:09:58</t>
  </si>
  <si>
    <t>02.10.2022 07:10:00</t>
  </si>
  <si>
    <t>02.10.2022 07:10:45</t>
  </si>
  <si>
    <t>02.10.2022 07:10:46</t>
  </si>
  <si>
    <t>02.10.2022 07:10:48</t>
  </si>
  <si>
    <t>02.10.2022 07:10:49</t>
  </si>
  <si>
    <t>02.10.2022 07:11:01</t>
  </si>
  <si>
    <t>02.10.2022 07:11:04</t>
  </si>
  <si>
    <t>02.10.2022 07:11:06</t>
  </si>
  <si>
    <t>02.10.2022 07:11:07</t>
  </si>
  <si>
    <t>02.10.2022 07:17:24</t>
  </si>
  <si>
    <t>02.10.2022 07:17:25</t>
  </si>
  <si>
    <t>02.10.2022 07:20:18</t>
  </si>
  <si>
    <t>02.10.2022 07:21:31</t>
  </si>
  <si>
    <t>02.10.2022 07:21:33</t>
  </si>
  <si>
    <t>02.10.2022 07:21:34</t>
  </si>
  <si>
    <t>02.10.2022 07:21:36</t>
  </si>
  <si>
    <t>02.10.2022 07:21:37</t>
  </si>
  <si>
    <t>02.10.2022 07:23:45</t>
  </si>
  <si>
    <t>02.10.2022 07:23:46</t>
  </si>
  <si>
    <t>02.10.2022 07:23:48</t>
  </si>
  <si>
    <t>02.10.2022 07:24:16</t>
  </si>
  <si>
    <t>02.10.2022 07:24:18</t>
  </si>
  <si>
    <t>02.10.2022 07:24:48</t>
  </si>
  <si>
    <t>02.10.2022 07:24:49</t>
  </si>
  <si>
    <t>02.10.2022 07:25:03</t>
  </si>
  <si>
    <t>02.10.2022 07:25:06</t>
  </si>
  <si>
    <t>02.10.2022 07:25:07</t>
  </si>
  <si>
    <t>02.10.2022 07:25:58</t>
  </si>
  <si>
    <t>02.10.2022 07:26:00</t>
  </si>
  <si>
    <t>02.10.2022 07:26:01</t>
  </si>
  <si>
    <t>02.10.2022 07:26:06</t>
  </si>
  <si>
    <t>02.10.2022 07:26:07</t>
  </si>
  <si>
    <t>02.10.2022 07:31:42</t>
  </si>
  <si>
    <t>02.10.2022 07:31:43</t>
  </si>
  <si>
    <t>02.10.2022 07:31:45</t>
  </si>
  <si>
    <t>02.10.2022 07:34:45</t>
  </si>
  <si>
    <t>02.10.2022 07:34:46</t>
  </si>
  <si>
    <t>02.10.2022 07:35:21</t>
  </si>
  <si>
    <t>02.10.2022 07:35:22</t>
  </si>
  <si>
    <t>02.10.2022 07:35:24</t>
  </si>
  <si>
    <t>02.10.2022 07:35:25</t>
  </si>
  <si>
    <t>02.10.2022 07:38:27</t>
  </si>
  <si>
    <t>02.10.2022 07:39:39</t>
  </si>
  <si>
    <t>02.10.2022 07:39:40</t>
  </si>
  <si>
    <t>02.10.2022 07:39:42</t>
  </si>
  <si>
    <t>02.10.2022 07:41:03</t>
  </si>
  <si>
    <t>02.10.2022 07:41:06</t>
  </si>
  <si>
    <t>02.10.2022 07:41:07</t>
  </si>
  <si>
    <t>02.10.2022 07:43:54</t>
  </si>
  <si>
    <t>02.10.2022 07:43:55</t>
  </si>
  <si>
    <t>02.10.2022 07:43:57</t>
  </si>
  <si>
    <t>02.10.2022 07:44:09</t>
  </si>
  <si>
    <t>02.10.2022 07:44:10</t>
  </si>
  <si>
    <t>02.10.2022 07:44:12</t>
  </si>
  <si>
    <t>02.10.2022 07:44:34</t>
  </si>
  <si>
    <t>02.10.2022 07:44:36</t>
  </si>
  <si>
    <t>02.10.2022 07:44:43</t>
  </si>
  <si>
    <t>02.10.2022 07:44:46</t>
  </si>
  <si>
    <t>02.10.2022 07:45:18</t>
  </si>
  <si>
    <t>02.10.2022 07:45:19</t>
  </si>
  <si>
    <t>02.10.2022 07:45:43</t>
  </si>
  <si>
    <t>02.10.2022 07:45:45</t>
  </si>
  <si>
    <t>02.10.2022 07:47:18</t>
  </si>
  <si>
    <t>02.10.2022 07:47:19</t>
  </si>
  <si>
    <t>02.10.2022 07:47:21</t>
  </si>
  <si>
    <t>02.10.2022 07:47:22</t>
  </si>
  <si>
    <t>02.10.2022 07:47:24</t>
  </si>
  <si>
    <t>02.10.2022 07:50:36</t>
  </si>
  <si>
    <t>02.10.2022 07:50:37</t>
  </si>
  <si>
    <t>02.10.2022 07:51:42</t>
  </si>
  <si>
    <t>02.10.2022 07:51:45</t>
  </si>
  <si>
    <t>02.10.2022 07:51:46</t>
  </si>
  <si>
    <t>02.10.2022 07:51:48</t>
  </si>
  <si>
    <t>02.10.2022 07:51:49</t>
  </si>
  <si>
    <t>02.10.2022 07:54:00</t>
  </si>
  <si>
    <t>02.10.2022 07:54:01</t>
  </si>
  <si>
    <t>02.10.2022 07:54:03</t>
  </si>
  <si>
    <t>02.10.2022 07:54:04</t>
  </si>
  <si>
    <t>02.10.2022 07:54:13</t>
  </si>
  <si>
    <t>02.10.2022 07:54:15</t>
  </si>
  <si>
    <t>02.10.2022 07:54:16</t>
  </si>
  <si>
    <t>02.10.2022 07:54:58</t>
  </si>
  <si>
    <t>02.10.2022 07:55:00</t>
  </si>
  <si>
    <t>02.10.2022 07:58:46</t>
  </si>
  <si>
    <t>02.10.2022 07:58:48</t>
  </si>
  <si>
    <t>02.10.2022 07:58:49</t>
  </si>
  <si>
    <t>02.10.2022 07:58:51</t>
  </si>
  <si>
    <t>02.10.2022 07:59:12</t>
  </si>
  <si>
    <t>02.10.2022 07:59:13</t>
  </si>
  <si>
    <t>02.10.2022 07:59:15</t>
  </si>
  <si>
    <t>02.10.2022 07:59:49</t>
  </si>
  <si>
    <t>02.10.2022 07:59:51</t>
  </si>
  <si>
    <t>02.10.2022 07:59:52</t>
  </si>
  <si>
    <t>02.10.2022 07:59:55</t>
  </si>
  <si>
    <t>02.10.2022 07:59:57</t>
  </si>
  <si>
    <t>02.10.2022 07:59:58</t>
  </si>
  <si>
    <t>02.10.2022 08:00:06</t>
  </si>
  <si>
    <t>02.10.2022 08:00:07</t>
  </si>
  <si>
    <t>02.10.2022 08:00:09</t>
  </si>
  <si>
    <t>02.10.2022 08:00:10</t>
  </si>
  <si>
    <t>02.10.2022 08:00:12</t>
  </si>
  <si>
    <t>02.10.2022 08:00:34</t>
  </si>
  <si>
    <t>02.10.2022 08:00:36</t>
  </si>
  <si>
    <t>02.10.2022 08:04:18</t>
  </si>
  <si>
    <t>02.10.2022 08:04:19</t>
  </si>
  <si>
    <t>02.10.2022 08:04:31</t>
  </si>
  <si>
    <t>02.10.2022 08:04:33</t>
  </si>
  <si>
    <t>02.10.2022 08:04:34</t>
  </si>
  <si>
    <t>02.10.2022 08:04:48</t>
  </si>
  <si>
    <t>02.10.2022 08:04:49</t>
  </si>
  <si>
    <t>02.10.2022 08:06:57</t>
  </si>
  <si>
    <t>02.10.2022 08:06:58</t>
  </si>
  <si>
    <t>02.10.2022 08:07:00</t>
  </si>
  <si>
    <t>02.10.2022 08:08:48</t>
  </si>
  <si>
    <t>02.10.2022 08:08:49</t>
  </si>
  <si>
    <t>02.10.2022 08:08:51</t>
  </si>
  <si>
    <t>02.10.2022 08:11:03</t>
  </si>
  <si>
    <t>02.10.2022 08:11:06</t>
  </si>
  <si>
    <t>02.10.2022 08:11:15</t>
  </si>
  <si>
    <t>02.10.2022 08:11:16</t>
  </si>
  <si>
    <t>02.10.2022 08:11:18</t>
  </si>
  <si>
    <t>02.10.2022 08:11:19</t>
  </si>
  <si>
    <t>02.10.2022 08:11:21</t>
  </si>
  <si>
    <t>02.10.2022 08:12:33</t>
  </si>
  <si>
    <t>02.10.2022 08:12:34</t>
  </si>
  <si>
    <t>02.10.2022 08:12:36</t>
  </si>
  <si>
    <t>02.10.2022 08:13:19</t>
  </si>
  <si>
    <t>02.10.2022 08:13:21</t>
  </si>
  <si>
    <t>02.10.2022 08:13:22</t>
  </si>
  <si>
    <t>02.10.2022 08:14:22</t>
  </si>
  <si>
    <t>02.10.2022 08:14:24</t>
  </si>
  <si>
    <t>02.10.2022 08:19:54</t>
  </si>
  <si>
    <t>02.10.2022 08:19:55</t>
  </si>
  <si>
    <t>02.10.2022 08:22:04</t>
  </si>
  <si>
    <t>02.10.2022 08:22:06</t>
  </si>
  <si>
    <t>02.10.2022 08:22:07</t>
  </si>
  <si>
    <t>02.10.2022 08:22:09</t>
  </si>
  <si>
    <t>02.10.2022 08:27:25</t>
  </si>
  <si>
    <t>02.10.2022 08:27:27</t>
  </si>
  <si>
    <t>02.10.2022 08:27:28</t>
  </si>
  <si>
    <t>02.10.2022 08:27:31</t>
  </si>
  <si>
    <t>02.10.2022 08:27:33</t>
  </si>
  <si>
    <t>02.10.2022 08:27:34</t>
  </si>
  <si>
    <t>02.10.2022 08:27:36</t>
  </si>
  <si>
    <t>02.10.2022 08:27:37</t>
  </si>
  <si>
    <t>02.10.2022 08:29:01</t>
  </si>
  <si>
    <t>02.10.2022 08:29:03</t>
  </si>
  <si>
    <t>02.10.2022 08:29:19</t>
  </si>
  <si>
    <t>02.10.2022 08:29:21</t>
  </si>
  <si>
    <t>02.10.2022 08:31:21</t>
  </si>
  <si>
    <t>02.10.2022 08:31:22</t>
  </si>
  <si>
    <t>02.10.2022 08:31:24</t>
  </si>
  <si>
    <t>02.10.2022 08:32:48</t>
  </si>
  <si>
    <t>02.10.2022 08:32:49</t>
  </si>
  <si>
    <t>02.10.2022 08:32:51</t>
  </si>
  <si>
    <t>02.10.2022 08:33:34</t>
  </si>
  <si>
    <t>02.10.2022 08:33:36</t>
  </si>
  <si>
    <t>02.10.2022 08:35:30</t>
  </si>
  <si>
    <t>02.10.2022 08:35:31</t>
  </si>
  <si>
    <t>02.10.2022 08:35:33</t>
  </si>
  <si>
    <t>02.10.2022 08:35:40</t>
  </si>
  <si>
    <t>02.10.2022 08:35:42</t>
  </si>
  <si>
    <t>02.10.2022 08:35:43</t>
  </si>
  <si>
    <t>02.10.2022 08:35:52</t>
  </si>
  <si>
    <t>02.10.2022 08:36:40</t>
  </si>
  <si>
    <t>02.10.2022 08:36:42</t>
  </si>
  <si>
    <t>02.10.2022 08:36:49</t>
  </si>
  <si>
    <t>02.10.2022 08:36:51</t>
  </si>
  <si>
    <t>02.10.2022 08:36:52</t>
  </si>
  <si>
    <t>02.10.2022 08:37:00</t>
  </si>
  <si>
    <t>02.10.2022 08:37:03</t>
  </si>
  <si>
    <t>02.10.2022 08:37:34</t>
  </si>
  <si>
    <t>02.10.2022 08:37:36</t>
  </si>
  <si>
    <t>02.10.2022 08:37:37</t>
  </si>
  <si>
    <t>02.10.2022 08:37:40</t>
  </si>
  <si>
    <t>02.10.2022 08:37:42</t>
  </si>
  <si>
    <t>02.10.2022 08:37:43</t>
  </si>
  <si>
    <t>02.10.2022 08:40:13</t>
  </si>
  <si>
    <t>02.10.2022 08:40:15</t>
  </si>
  <si>
    <t>02.10.2022 08:40:16</t>
  </si>
  <si>
    <t>02.10.2022 08:40:18</t>
  </si>
  <si>
    <t>02.10.2022 08:41:19</t>
  </si>
  <si>
    <t>02.10.2022 08:41:21</t>
  </si>
  <si>
    <t>02.10.2022 08:41:22</t>
  </si>
  <si>
    <t>02.10.2022 08:41:37</t>
  </si>
  <si>
    <t>02.10.2022 08:41:39</t>
  </si>
  <si>
    <t>02.10.2022 08:41:40</t>
  </si>
  <si>
    <t>02.10.2022 08:41:42</t>
  </si>
  <si>
    <t>02.10.2022 08:42:22</t>
  </si>
  <si>
    <t>02.10.2022 08:42:24</t>
  </si>
  <si>
    <t>02.10.2022 08:42:25</t>
  </si>
  <si>
    <t>02.10.2022 08:43:24</t>
  </si>
  <si>
    <t>02.10.2022 08:43:25</t>
  </si>
  <si>
    <t>02.10.2022 08:43:27</t>
  </si>
  <si>
    <t>02.10.2022 08:44:57</t>
  </si>
  <si>
    <t>02.10.2022 08:44:58</t>
  </si>
  <si>
    <t>02.10.2022 08:45:00</t>
  </si>
  <si>
    <t>02.10.2022 08:45:39</t>
  </si>
  <si>
    <t>02.10.2022 08:45:40</t>
  </si>
  <si>
    <t>02.10.2022 08:45:42</t>
  </si>
  <si>
    <t>02.10.2022 08:45:43</t>
  </si>
  <si>
    <t>02.10.2022 08:45:45</t>
  </si>
  <si>
    <t>02.10.2022 08:47:39</t>
  </si>
  <si>
    <t>02.10.2022 08:47:40</t>
  </si>
  <si>
    <t>02.10.2022 08:47:42</t>
  </si>
  <si>
    <t>02.10.2022 08:47:43</t>
  </si>
  <si>
    <t>02.10.2022 08:48:25</t>
  </si>
  <si>
    <t>02.10.2022 08:48:27</t>
  </si>
  <si>
    <t>02.10.2022 08:48:28</t>
  </si>
  <si>
    <t>02.10.2022 08:48:34</t>
  </si>
  <si>
    <t>02.10.2022 08:48:36</t>
  </si>
  <si>
    <t>02.10.2022 08:48:37</t>
  </si>
  <si>
    <t>02.10.2022 08:48:39</t>
  </si>
  <si>
    <t>02.10.2022 08:48:58</t>
  </si>
  <si>
    <t>02.10.2022 08:49:00</t>
  </si>
  <si>
    <t>02.10.2022 08:49:01</t>
  </si>
  <si>
    <t>02.10.2022 08:49:13</t>
  </si>
  <si>
    <t>02.10.2022 08:49:15</t>
  </si>
  <si>
    <t>02.10.2022 08:50:48</t>
  </si>
  <si>
    <t>02.10.2022 08:50:49</t>
  </si>
  <si>
    <t>02.10.2022 08:50:51</t>
  </si>
  <si>
    <t>02.10.2022 08:52:03</t>
  </si>
  <si>
    <t>02.10.2022 08:52:04</t>
  </si>
  <si>
    <t>02.10.2022 08:52:06</t>
  </si>
  <si>
    <t>02.10.2022 08:53:58</t>
  </si>
  <si>
    <t>02.10.2022 08:54:00</t>
  </si>
  <si>
    <t>02.10.2022 08:54:01</t>
  </si>
  <si>
    <t>02.10.2022 08:54:27</t>
  </si>
  <si>
    <t>02.10.2022 08:54:28</t>
  </si>
  <si>
    <t>02.10.2022 08:56:22</t>
  </si>
  <si>
    <t>02.10.2022 08:56:24</t>
  </si>
  <si>
    <t>02.10.2022 08:56:25</t>
  </si>
  <si>
    <t>02.10.2022 08:56:37</t>
  </si>
  <si>
    <t>02.10.2022 08:56:39</t>
  </si>
  <si>
    <t>02.10.2022 08:56:40</t>
  </si>
  <si>
    <t>02.10.2022 08:57:46</t>
  </si>
  <si>
    <t>02.10.2022 08:57:48</t>
  </si>
  <si>
    <t>02.10.2022 08:57:49</t>
  </si>
  <si>
    <t>02.10.2022 08:58:19</t>
  </si>
  <si>
    <t>02.10.2022 08:58:21</t>
  </si>
  <si>
    <t>02.10.2022 08:59:43</t>
  </si>
  <si>
    <t>02.10.2022 09:00:55</t>
  </si>
  <si>
    <t>02.10.2022 09:00:57</t>
  </si>
  <si>
    <t>02.10.2022 09:00:58</t>
  </si>
  <si>
    <t>02.10.2022 09:01:48</t>
  </si>
  <si>
    <t>02.10.2022 09:01:52</t>
  </si>
  <si>
    <t>02.10.2022 09:01:54</t>
  </si>
  <si>
    <t>02.10.2022 09:01:55</t>
  </si>
  <si>
    <t>02.10.2022 09:01:57</t>
  </si>
  <si>
    <t>02.10.2022 09:01:58</t>
  </si>
  <si>
    <t>02.10.2022 09:02:00</t>
  </si>
  <si>
    <t>02.10.2022 09:03:58</t>
  </si>
  <si>
    <t>02.10.2022 09:04:04</t>
  </si>
  <si>
    <t>02.10.2022 09:04:06</t>
  </si>
  <si>
    <t>02.10.2022 09:04:07</t>
  </si>
  <si>
    <t>02.10.2022 09:04:09</t>
  </si>
  <si>
    <t>02.10.2022 09:04:10</t>
  </si>
  <si>
    <t>02.10.2022 09:04:12</t>
  </si>
  <si>
    <t>02.10.2022 09:04:24</t>
  </si>
  <si>
    <t>02.10.2022 09:04:25</t>
  </si>
  <si>
    <t>02.10.2022 09:04:27</t>
  </si>
  <si>
    <t>02.10.2022 09:04:28</t>
  </si>
  <si>
    <t>02.10.2022 09:04:45</t>
  </si>
  <si>
    <t>02.10.2022 09:04:46</t>
  </si>
  <si>
    <t>02.10.2022 09:04:48</t>
  </si>
  <si>
    <t>02.10.2022 09:04:49</t>
  </si>
  <si>
    <t>02.10.2022 09:05:22</t>
  </si>
  <si>
    <t>02.10.2022 09:05:24</t>
  </si>
  <si>
    <t>02.10.2022 09:05:37</t>
  </si>
  <si>
    <t>02.10.2022 09:05:39</t>
  </si>
  <si>
    <t>02.10.2022 09:05:40</t>
  </si>
  <si>
    <t>02.10.2022 09:05:42</t>
  </si>
  <si>
    <t>02.10.2022 09:05:43</t>
  </si>
  <si>
    <t>02.10.2022 09:05:45</t>
  </si>
  <si>
    <t>02.10.2022 09:05:46</t>
  </si>
  <si>
    <t>02.10.2022 09:05:55</t>
  </si>
  <si>
    <t>02.10.2022 09:05:57</t>
  </si>
  <si>
    <t>02.10.2022 09:06:25</t>
  </si>
  <si>
    <t>02.10.2022 09:06:27</t>
  </si>
  <si>
    <t>02.10.2022 09:06:28</t>
  </si>
  <si>
    <t>02.10.2022 09:06:30</t>
  </si>
  <si>
    <t>02.10.2022 09:06:31</t>
  </si>
  <si>
    <t>02.10.2022 09:07:52</t>
  </si>
  <si>
    <t>02.10.2022 09:07:54</t>
  </si>
  <si>
    <t>02.10.2022 09:07:55</t>
  </si>
  <si>
    <t>02.10.2022 09:07:57</t>
  </si>
  <si>
    <t>02.10.2022 09:07:58</t>
  </si>
  <si>
    <t>02.10.2022 09:08:00</t>
  </si>
  <si>
    <t>02.10.2022 09:08:01</t>
  </si>
  <si>
    <t>02.10.2022 09:08:03</t>
  </si>
  <si>
    <t>02.10.2022 09:08:45</t>
  </si>
  <si>
    <t>02.10.2022 09:08:48</t>
  </si>
  <si>
    <t>02.10.2022 09:08:49</t>
  </si>
  <si>
    <t>02.10.2022 09:08:51</t>
  </si>
  <si>
    <t>02.10.2022 09:08:52</t>
  </si>
  <si>
    <t>02.10.2022 09:09:10</t>
  </si>
  <si>
    <t>02.10.2022 09:09:12</t>
  </si>
  <si>
    <t>02.10.2022 09:09:21</t>
  </si>
  <si>
    <t>02.10.2022 09:09:25</t>
  </si>
  <si>
    <t>02.10.2022 09:09:27</t>
  </si>
  <si>
    <t>02.10.2022 09:09:28</t>
  </si>
  <si>
    <t>02.10.2022 09:09:55</t>
  </si>
  <si>
    <t>02.10.2022 09:10:00</t>
  </si>
  <si>
    <t>02.10.2022 09:10:01</t>
  </si>
  <si>
    <t>02.10.2022 09:10:03</t>
  </si>
  <si>
    <t>02.10.2022 09:10:06</t>
  </si>
  <si>
    <t>02.10.2022 09:10:09</t>
  </si>
  <si>
    <t>02.10.2022 09:10:10</t>
  </si>
  <si>
    <t>02.10.2022 09:10:12</t>
  </si>
  <si>
    <t>02.10.2022 09:10:13</t>
  </si>
  <si>
    <t>02.10.2022 09:10:15</t>
  </si>
  <si>
    <t>02.10.2022 09:10:16</t>
  </si>
  <si>
    <t>02.10.2022 09:10:18</t>
  </si>
  <si>
    <t>02.10.2022 09:10:19</t>
  </si>
  <si>
    <t>02.10.2022 09:11:13</t>
  </si>
  <si>
    <t>02.10.2022 09:11:15</t>
  </si>
  <si>
    <t>02.10.2022 09:11:16</t>
  </si>
  <si>
    <t>02.10.2022 09:13:25</t>
  </si>
  <si>
    <t>02.10.2022 09:13:27</t>
  </si>
  <si>
    <t>02.10.2022 09:13:28</t>
  </si>
  <si>
    <t>02.10.2022 09:15:45</t>
  </si>
  <si>
    <t>02.10.2022 09:15:46</t>
  </si>
  <si>
    <t>02.10.2022 09:15:52</t>
  </si>
  <si>
    <t>02.10.2022 09:15:55</t>
  </si>
  <si>
    <t>02.10.2022 09:15:57</t>
  </si>
  <si>
    <t>02.10.2022 09:15:58</t>
  </si>
  <si>
    <t>02.10.2022 09:17:13</t>
  </si>
  <si>
    <t>02.10.2022 09:17:15</t>
  </si>
  <si>
    <t>02.10.2022 09:17:16</t>
  </si>
  <si>
    <t>02.10.2022 09:19:45</t>
  </si>
  <si>
    <t>02.10.2022 09:19:46</t>
  </si>
  <si>
    <t>02.10.2022 09:19:48</t>
  </si>
  <si>
    <t>02.10.2022 09:20:43</t>
  </si>
  <si>
    <t>02.10.2022 09:20:45</t>
  </si>
  <si>
    <t>02.10.2022 09:20:46</t>
  </si>
  <si>
    <t>02.10.2022 09:21:09</t>
  </si>
  <si>
    <t>02.10.2022 09:21:10</t>
  </si>
  <si>
    <t>02.10.2022 09:21:12</t>
  </si>
  <si>
    <t>02.10.2022 09:23:13</t>
  </si>
  <si>
    <t>02.10.2022 09:23:15</t>
  </si>
  <si>
    <t>02.10.2022 09:23:16</t>
  </si>
  <si>
    <t>02.10.2022 09:23:31</t>
  </si>
  <si>
    <t>02.10.2022 09:23:33</t>
  </si>
  <si>
    <t>02.10.2022 09:23:34</t>
  </si>
  <si>
    <t>02.10.2022 09:24:30</t>
  </si>
  <si>
    <t>02.10.2022 09:24:31</t>
  </si>
  <si>
    <t>02.10.2022 09:24:33</t>
  </si>
  <si>
    <t>02.10.2022 09:25:22</t>
  </si>
  <si>
    <t>02.10.2022 09:25:24</t>
  </si>
  <si>
    <t>02.10.2022 09:25:25</t>
  </si>
  <si>
    <t>02.10.2022 09:26:00</t>
  </si>
  <si>
    <t>02.10.2022 09:26:01</t>
  </si>
  <si>
    <t>02.10.2022 09:26:03</t>
  </si>
  <si>
    <t>02.10.2022 09:26:04</t>
  </si>
  <si>
    <t>02.10.2022 09:26:06</t>
  </si>
  <si>
    <t>02.10.2022 09:26:43</t>
  </si>
  <si>
    <t>02.10.2022 09:26:46</t>
  </si>
  <si>
    <t>02.10.2022 09:26:48</t>
  </si>
  <si>
    <t>02.10.2022 09:26:49</t>
  </si>
  <si>
    <t>02.10.2022 09:27:33</t>
  </si>
  <si>
    <t>02.10.2022 09:27:34</t>
  </si>
  <si>
    <t>02.10.2022 09:27:36</t>
  </si>
  <si>
    <t>02.10.2022 09:27:37</t>
  </si>
  <si>
    <t>02.10.2022 09:27:39</t>
  </si>
  <si>
    <t>02.10.2022 09:27:40</t>
  </si>
  <si>
    <t>02.10.2022 09:27:42</t>
  </si>
  <si>
    <t>02.10.2022 09:27:43</t>
  </si>
  <si>
    <t>02.10.2022 09:27:51</t>
  </si>
  <si>
    <t>02.10.2022 09:27:52</t>
  </si>
  <si>
    <t>02.10.2022 09:27:54</t>
  </si>
  <si>
    <t>02.10.2022 09:27:55</t>
  </si>
  <si>
    <t>02.10.2022 09:28:52</t>
  </si>
  <si>
    <t>02.10.2022 09:28:54</t>
  </si>
  <si>
    <t>02.10.2022 09:28:55</t>
  </si>
  <si>
    <t>02.10.2022 09:28:57</t>
  </si>
  <si>
    <t>02.10.2022 09:28:58</t>
  </si>
  <si>
    <t>02.10.2022 09:29:00</t>
  </si>
  <si>
    <t>02.10.2022 09:29:01</t>
  </si>
  <si>
    <t>02.10.2022 09:29:03</t>
  </si>
  <si>
    <t>02.10.2022 09:29:04</t>
  </si>
  <si>
    <t>02.10.2022 09:29:06</t>
  </si>
  <si>
    <t>02.10.2022 09:29:10</t>
  </si>
  <si>
    <t>02.10.2022 09:29:12</t>
  </si>
  <si>
    <t>02.10.2022 09:29:13</t>
  </si>
  <si>
    <t>02.10.2022 09:29:39</t>
  </si>
  <si>
    <t>02.10.2022 09:29:40</t>
  </si>
  <si>
    <t>02.10.2022 09:29:42</t>
  </si>
  <si>
    <t>02.10.2022 09:30:34</t>
  </si>
  <si>
    <t>02.10.2022 09:30:36</t>
  </si>
  <si>
    <t>02.10.2022 09:30:37</t>
  </si>
  <si>
    <t>02.10.2022 09:30:39</t>
  </si>
  <si>
    <t>02.10.2022 09:31:13</t>
  </si>
  <si>
    <t>02.10.2022 09:31:15</t>
  </si>
  <si>
    <t>02.10.2022 09:31:16</t>
  </si>
  <si>
    <t>02.10.2022 09:31:28</t>
  </si>
  <si>
    <t>02.10.2022 09:31:33</t>
  </si>
  <si>
    <t>02.10.2022 09:31:34</t>
  </si>
  <si>
    <t>02.10.2022 09:31:36</t>
  </si>
  <si>
    <t>02.10.2022 09:32:07</t>
  </si>
  <si>
    <t>02.10.2022 09:32:09</t>
  </si>
  <si>
    <t>02.10.2022 09:33:34</t>
  </si>
  <si>
    <t>02.10.2022 09:33:36</t>
  </si>
  <si>
    <t>02.10.2022 09:33:37</t>
  </si>
  <si>
    <t>02.10.2022 09:33:46</t>
  </si>
  <si>
    <t>02.10.2022 09:33:48</t>
  </si>
  <si>
    <t>02.10.2022 09:34:58</t>
  </si>
  <si>
    <t>02.10.2022 09:35:03</t>
  </si>
  <si>
    <t>02.10.2022 09:35:04</t>
  </si>
  <si>
    <t>02.10.2022 09:35:51</t>
  </si>
  <si>
    <t>02.10.2022 09:35:52</t>
  </si>
  <si>
    <t>02.10.2022 09:35:54</t>
  </si>
  <si>
    <t>02.10.2022 09:35:55</t>
  </si>
  <si>
    <t>02.10.2022 09:35:57</t>
  </si>
  <si>
    <t>02.10.2022 09:35:58</t>
  </si>
  <si>
    <t>02.10.2022 09:36:00</t>
  </si>
  <si>
    <t>02.10.2022 09:36:01</t>
  </si>
  <si>
    <t>02.10.2022 09:36:03</t>
  </si>
  <si>
    <t>02.10.2022 09:36:04</t>
  </si>
  <si>
    <t>02.10.2022 09:36:06</t>
  </si>
  <si>
    <t>02.10.2022 09:36:07</t>
  </si>
  <si>
    <t>02.10.2022 09:36:09</t>
  </si>
  <si>
    <t>02.10.2022 09:36:10</t>
  </si>
  <si>
    <t>02.10.2022 09:36:12</t>
  </si>
  <si>
    <t>02.10.2022 09:36:13</t>
  </si>
  <si>
    <t>02.10.2022 09:36:17</t>
  </si>
  <si>
    <t>02.10.2022 09:36:19</t>
  </si>
  <si>
    <t>02.10.2022 09:36:20</t>
  </si>
  <si>
    <t>02.10.2022 09:37:01</t>
  </si>
  <si>
    <t>02.10.2022 09:37:04</t>
  </si>
  <si>
    <t>02.10.2022 09:37:06</t>
  </si>
  <si>
    <t>02.10.2022 09:37:07</t>
  </si>
  <si>
    <t>02.10.2022 09:37:09</t>
  </si>
  <si>
    <t>02.10.2022 09:37:10</t>
  </si>
  <si>
    <t>02.10.2022 09:38:46</t>
  </si>
  <si>
    <t>02.10.2022 09:38:48</t>
  </si>
  <si>
    <t>02.10.2022 09:38:49</t>
  </si>
  <si>
    <t>02.10.2022 09:38:50</t>
  </si>
  <si>
    <t>02.10.2022 09:39:33</t>
  </si>
  <si>
    <t>02.10.2022 09:39:34</t>
  </si>
  <si>
    <t>02.10.2022 09:39:35</t>
  </si>
  <si>
    <t>02.10.2022 09:39:37</t>
  </si>
  <si>
    <t>02.10.2022 09:39:43</t>
  </si>
  <si>
    <t>02.10.2022 09:39:44</t>
  </si>
  <si>
    <t>02.10.2022 09:40:40</t>
  </si>
  <si>
    <t>02.10.2022 09:40:41</t>
  </si>
  <si>
    <t>02.10.2022 09:40:43</t>
  </si>
  <si>
    <t>02.10.2022 09:40:48</t>
  </si>
  <si>
    <t>02.10.2022 09:40:49</t>
  </si>
  <si>
    <t>02.10.2022 09:41:21</t>
  </si>
  <si>
    <t>02.10.2022 09:41:22</t>
  </si>
  <si>
    <t>02.10.2022 09:41:23</t>
  </si>
  <si>
    <t>02.10.2022 09:41:27</t>
  </si>
  <si>
    <t>02.10.2022 09:41:31</t>
  </si>
  <si>
    <t>02.10.2022 09:41:33</t>
  </si>
  <si>
    <t>02.10.2022 09:42:34</t>
  </si>
  <si>
    <t>02.10.2022 09:42:35</t>
  </si>
  <si>
    <t>02.10.2022 09:42:37</t>
  </si>
  <si>
    <t>02.10.2022 09:42:38</t>
  </si>
  <si>
    <t>02.10.2022 09:43:07</t>
  </si>
  <si>
    <t>02.10.2022 09:43:08</t>
  </si>
  <si>
    <t>02.10.2022 09:43:10</t>
  </si>
  <si>
    <t>02.10.2022 09:43:54</t>
  </si>
  <si>
    <t>02.10.2022 09:43:55</t>
  </si>
  <si>
    <t>02.10.2022 09:43:56</t>
  </si>
  <si>
    <t>02.10.2022 09:43:58</t>
  </si>
  <si>
    <t>02.10.2022 09:44:30</t>
  </si>
  <si>
    <t>02.10.2022 09:44:31</t>
  </si>
  <si>
    <t>02.10.2022 09:44:52</t>
  </si>
  <si>
    <t>02.10.2022 09:44:53</t>
  </si>
  <si>
    <t>02.10.2022 09:44:55</t>
  </si>
  <si>
    <t>02.10.2022 09:44:56</t>
  </si>
  <si>
    <t>02.10.2022 09:44:58</t>
  </si>
  <si>
    <t>02.10.2022 09:44:59</t>
  </si>
  <si>
    <t>02.10.2022 09:45:01</t>
  </si>
  <si>
    <t>02.10.2022 09:45:08</t>
  </si>
  <si>
    <t>02.10.2022 09:45:10</t>
  </si>
  <si>
    <t>02.10.2022 09:45:11</t>
  </si>
  <si>
    <t>02.10.2022 09:45:30</t>
  </si>
  <si>
    <t>02.10.2022 09:45:31</t>
  </si>
  <si>
    <t>02.10.2022 09:45:32</t>
  </si>
  <si>
    <t>02.10.2022 09:45:37</t>
  </si>
  <si>
    <t>02.10.2022 09:45:38</t>
  </si>
  <si>
    <t>02.10.2022 09:45:40</t>
  </si>
  <si>
    <t>02.10.2022 09:45:44</t>
  </si>
  <si>
    <t>02.10.2022 09:45:46</t>
  </si>
  <si>
    <t>02.10.2022 09:45:47</t>
  </si>
  <si>
    <t>02.10.2022 09:45:52</t>
  </si>
  <si>
    <t>02.10.2022 09:45:54</t>
  </si>
  <si>
    <t>02.10.2022 09:45:55</t>
  </si>
  <si>
    <t>02.10.2022 09:47:08</t>
  </si>
  <si>
    <t>02.10.2022 09:47:10</t>
  </si>
  <si>
    <t>02.10.2022 09:47:11</t>
  </si>
  <si>
    <t>02.10.2022 09:47:29</t>
  </si>
  <si>
    <t>02.10.2022 09:47:31</t>
  </si>
  <si>
    <t>02.10.2022 09:47:32</t>
  </si>
  <si>
    <t>02.10.2022 09:47:37</t>
  </si>
  <si>
    <t>02.10.2022 09:47:38</t>
  </si>
  <si>
    <t>02.10.2022 09:47:40</t>
  </si>
  <si>
    <t>02.10.2022 09:47:41</t>
  </si>
  <si>
    <t>02.10.2022 09:47:43</t>
  </si>
  <si>
    <t>02.10.2022 09:47:44</t>
  </si>
  <si>
    <t>02.10.2022 09:47:46</t>
  </si>
  <si>
    <t>02.10.2022 09:47:47</t>
  </si>
  <si>
    <t>02.10.2022 09:48:07</t>
  </si>
  <si>
    <t>02.10.2022 09:48:09</t>
  </si>
  <si>
    <t>02.10.2022 09:48:10</t>
  </si>
  <si>
    <t>02.10.2022 09:48:13</t>
  </si>
  <si>
    <t>02.10.2022 09:48:15</t>
  </si>
  <si>
    <t>02.10.2022 09:48:16</t>
  </si>
  <si>
    <t>02.10.2022 09:48:18</t>
  </si>
  <si>
    <t>02.10.2022 09:48:22</t>
  </si>
  <si>
    <t>02.10.2022 09:48:24</t>
  </si>
  <si>
    <t>02.10.2022 09:49:37</t>
  </si>
  <si>
    <t>02.10.2022 09:49:38</t>
  </si>
  <si>
    <t>02.10.2022 09:50:05</t>
  </si>
  <si>
    <t>02.10.2022 09:50:19</t>
  </si>
  <si>
    <t>02.10.2022 09:50:23</t>
  </si>
  <si>
    <t>02.10.2022 09:50:25</t>
  </si>
  <si>
    <t>02.10.2022 09:50:35</t>
  </si>
  <si>
    <t>02.10.2022 09:50:37</t>
  </si>
  <si>
    <t>02.10.2022 09:50:38</t>
  </si>
  <si>
    <t>02.10.2022 09:50:40</t>
  </si>
  <si>
    <t>02.10.2022 09:50:41</t>
  </si>
  <si>
    <t>02.10.2022 09:50:45</t>
  </si>
  <si>
    <t>02.10.2022 09:50:47</t>
  </si>
  <si>
    <t>02.10.2022 09:50:49</t>
  </si>
  <si>
    <t>02.10.2022 09:50:55</t>
  </si>
  <si>
    <t>02.10.2022 09:50:56</t>
  </si>
  <si>
    <t>02.10.2022 09:50:58</t>
  </si>
  <si>
    <t>02.10.2022 09:50:59</t>
  </si>
  <si>
    <t>02.10.2022 09:51:23</t>
  </si>
  <si>
    <t>02.10.2022 09:51:25</t>
  </si>
  <si>
    <t>02.10.2022 09:51:26</t>
  </si>
  <si>
    <t>02.10.2022 09:51:28</t>
  </si>
  <si>
    <t>02.10.2022 09:51:29</t>
  </si>
  <si>
    <t>02.10.2022 09:51:31</t>
  </si>
  <si>
    <t>02.10.2022 09:51:32</t>
  </si>
  <si>
    <t>02.10.2022 09:51:34</t>
  </si>
  <si>
    <t>02.10.2022 09:54:21</t>
  </si>
  <si>
    <t>02.10.2022 09:54:22</t>
  </si>
  <si>
    <t>02.10.2022 09:54:24</t>
  </si>
  <si>
    <t>02.10.2022 09:54:25</t>
  </si>
  <si>
    <t>02.10.2022 09:54:36</t>
  </si>
  <si>
    <t>02.10.2022 09:55:00</t>
  </si>
  <si>
    <t>02.10.2022 09:55:01</t>
  </si>
  <si>
    <t>02.10.2022 09:55:02</t>
  </si>
  <si>
    <t>02.10.2022 09:55:52</t>
  </si>
  <si>
    <t>02.10.2022 09:55:53</t>
  </si>
  <si>
    <t>02.10.2022 09:56:49</t>
  </si>
  <si>
    <t>02.10.2022 09:56:52</t>
  </si>
  <si>
    <t>02.10.2022 09:56:55</t>
  </si>
  <si>
    <t>02.10.2022 09:56:57</t>
  </si>
  <si>
    <t>02.10.2022 09:57:27</t>
  </si>
  <si>
    <t>02.10.2022 09:57:28</t>
  </si>
  <si>
    <t>02.10.2022 09:57:29</t>
  </si>
  <si>
    <t>02.10.2022 09:57:31</t>
  </si>
  <si>
    <t>02.10.2022 09:57:32</t>
  </si>
  <si>
    <t>02.10.2022 09:57:34</t>
  </si>
  <si>
    <t>02.10.2022 09:57:35</t>
  </si>
  <si>
    <t>02.10.2022 09:57:37</t>
  </si>
  <si>
    <t>02.10.2022 09:57:39</t>
  </si>
  <si>
    <t>02.10.2022 09:57:40</t>
  </si>
  <si>
    <t>02.10.2022 09:57:41</t>
  </si>
  <si>
    <t>02.10.2022 09:59:14</t>
  </si>
  <si>
    <t>02.10.2022 09:59:16</t>
  </si>
  <si>
    <t>02.10.2022 09:59:17</t>
  </si>
  <si>
    <t>02.10.2022 09:59:19</t>
  </si>
  <si>
    <t>02.10.2022 09:59:20</t>
  </si>
  <si>
    <t>02.10.2022 10:00:29</t>
  </si>
  <si>
    <t>02.10.2022 10:00:31</t>
  </si>
  <si>
    <t>02.10.2022 10:00:32</t>
  </si>
  <si>
    <t>02.10.2022 10:01:34</t>
  </si>
  <si>
    <t>02.10.2022 10:01:35</t>
  </si>
  <si>
    <t>02.10.2022 10:01:37</t>
  </si>
  <si>
    <t>02.10.2022 10:01:38</t>
  </si>
  <si>
    <t>02.10.2022 10:01:40</t>
  </si>
  <si>
    <t>02.10.2022 10:01:41</t>
  </si>
  <si>
    <t>02.10.2022 10:01:43</t>
  </si>
  <si>
    <t>02.10.2022 10:02:11</t>
  </si>
  <si>
    <t>02.10.2022 10:02:32</t>
  </si>
  <si>
    <t>02.10.2022 10:02:34</t>
  </si>
  <si>
    <t>02.10.2022 10:02:40</t>
  </si>
  <si>
    <t>02.10.2022 10:02:41</t>
  </si>
  <si>
    <t>02.10.2022 10:03:07</t>
  </si>
  <si>
    <t>02.10.2022 10:03:08</t>
  </si>
  <si>
    <t>02.10.2022 10:03:34</t>
  </si>
  <si>
    <t>02.10.2022 10:03:37</t>
  </si>
  <si>
    <t>02.10.2022 10:03:38</t>
  </si>
  <si>
    <t>02.10.2022 10:05:05</t>
  </si>
  <si>
    <t>02.10.2022 10:05:07</t>
  </si>
  <si>
    <t>02.10.2022 10:05:08</t>
  </si>
  <si>
    <t>02.10.2022 10:05:10</t>
  </si>
  <si>
    <t>02.10.2022 10:05:11</t>
  </si>
  <si>
    <t>02.10.2022 10:05:13</t>
  </si>
  <si>
    <t>02.10.2022 10:05:17</t>
  </si>
  <si>
    <t>02.10.2022 10:05:19</t>
  </si>
  <si>
    <t>02.10.2022 10:05:20</t>
  </si>
  <si>
    <t>02.10.2022 10:05:29</t>
  </si>
  <si>
    <t>02.10.2022 10:05:31</t>
  </si>
  <si>
    <t>02.10.2022 10:05:32</t>
  </si>
  <si>
    <t>02.10.2022 10:05:44</t>
  </si>
  <si>
    <t>02.10.2022 10:06:35</t>
  </si>
  <si>
    <t>02.10.2022 10:06:37</t>
  </si>
  <si>
    <t>02.10.2022 10:06:38</t>
  </si>
  <si>
    <t>02.10.2022 10:07:38</t>
  </si>
  <si>
    <t>02.10.2022 10:07:43</t>
  </si>
  <si>
    <t>02.10.2022 10:07:44</t>
  </si>
  <si>
    <t>02.10.2022 10:07:46</t>
  </si>
  <si>
    <t>02.10.2022 10:07:47</t>
  </si>
  <si>
    <t>02.10.2022 10:07:52</t>
  </si>
  <si>
    <t>02.10.2022 10:07:55</t>
  </si>
  <si>
    <t>02.10.2022 10:07:56</t>
  </si>
  <si>
    <t>02.10.2022 10:08:22</t>
  </si>
  <si>
    <t>02.10.2022 10:08:23</t>
  </si>
  <si>
    <t>02.10.2022 10:08:25</t>
  </si>
  <si>
    <t>02.10.2022 10:09:14</t>
  </si>
  <si>
    <t>02.10.2022 10:09:17</t>
  </si>
  <si>
    <t>02.10.2022 10:09:19</t>
  </si>
  <si>
    <t>02.10.2022 10:09:43</t>
  </si>
  <si>
    <t>02.10.2022 10:09:44</t>
  </si>
  <si>
    <t>02.10.2022 10:09:46</t>
  </si>
  <si>
    <t>02.10.2022 10:10:37</t>
  </si>
  <si>
    <t>02.10.2022 10:10:38</t>
  </si>
  <si>
    <t>02.10.2022 10:10:40</t>
  </si>
  <si>
    <t>02.10.2022 10:10:41</t>
  </si>
  <si>
    <t>02.10.2022 10:10:56</t>
  </si>
  <si>
    <t>02.10.2022 10:10:58</t>
  </si>
  <si>
    <t>02.10.2022 10:10:59</t>
  </si>
  <si>
    <t>02.10.2022 10:11:01</t>
  </si>
  <si>
    <t>02.10.2022 10:11:50</t>
  </si>
  <si>
    <t>02.10.2022 10:11:52</t>
  </si>
  <si>
    <t>02.10.2022 10:11:53</t>
  </si>
  <si>
    <t>02.10.2022 10:12:20</t>
  </si>
  <si>
    <t>02.10.2022 10:12:22</t>
  </si>
  <si>
    <t>02.10.2022 10:12:23</t>
  </si>
  <si>
    <t>02.10.2022 10:12:28</t>
  </si>
  <si>
    <t>02.10.2022 10:12:29</t>
  </si>
  <si>
    <t>02.10.2022 10:12:31</t>
  </si>
  <si>
    <t>02.10.2022 10:12:44</t>
  </si>
  <si>
    <t>02.10.2022 10:12:46</t>
  </si>
  <si>
    <t>02.10.2022 10:13:04</t>
  </si>
  <si>
    <t>02.10.2022 10:13:05</t>
  </si>
  <si>
    <t>02.10.2022 10:13:07</t>
  </si>
  <si>
    <t>02.10.2022 10:13:08</t>
  </si>
  <si>
    <t>02.10.2022 10:13:40</t>
  </si>
  <si>
    <t>02.10.2022 10:13:41</t>
  </si>
  <si>
    <t>02.10.2022 10:13:43</t>
  </si>
  <si>
    <t>02.10.2022 10:13:44</t>
  </si>
  <si>
    <t>02.10.2022 10:14:11</t>
  </si>
  <si>
    <t>02.10.2022 10:14:13</t>
  </si>
  <si>
    <t>02.10.2022 10:14:14</t>
  </si>
  <si>
    <t>02.10.2022 10:14:34</t>
  </si>
  <si>
    <t>02.10.2022 10:14:35</t>
  </si>
  <si>
    <t>02.10.2022 10:14:37</t>
  </si>
  <si>
    <t>02.10.2022 10:15:11</t>
  </si>
  <si>
    <t>02.10.2022 10:15:13</t>
  </si>
  <si>
    <t>02.10.2022 10:15:14</t>
  </si>
  <si>
    <t>02.10.2022 10:15:46</t>
  </si>
  <si>
    <t>02.10.2022 10:15:47</t>
  </si>
  <si>
    <t>02.10.2022 10:15:49</t>
  </si>
  <si>
    <t>02.10.2022 10:15:58</t>
  </si>
  <si>
    <t>02.10.2022 10:16:37</t>
  </si>
  <si>
    <t>02.10.2022 10:16:38</t>
  </si>
  <si>
    <t>02.10.2022 10:17:40</t>
  </si>
  <si>
    <t>02.10.2022 10:17:41</t>
  </si>
  <si>
    <t>02.10.2022 10:17:43</t>
  </si>
  <si>
    <t>02.10.2022 10:18:23</t>
  </si>
  <si>
    <t>02.10.2022 10:18:25</t>
  </si>
  <si>
    <t>02.10.2022 10:18:53</t>
  </si>
  <si>
    <t>02.10.2022 10:18:55</t>
  </si>
  <si>
    <t>02.10.2022 10:18:56</t>
  </si>
  <si>
    <t>02.10.2022 10:18:58</t>
  </si>
  <si>
    <t>02.10.2022 10:19:16</t>
  </si>
  <si>
    <t>02.10.2022 10:19:17</t>
  </si>
  <si>
    <t>02.10.2022 10:19:19</t>
  </si>
  <si>
    <t>02.10.2022 10:19:20</t>
  </si>
  <si>
    <t>02.10.2022 10:19:22</t>
  </si>
  <si>
    <t>02.10.2022 10:19:23</t>
  </si>
  <si>
    <t>02.10.2022 10:20:35</t>
  </si>
  <si>
    <t>02.10.2022 10:20:37</t>
  </si>
  <si>
    <t>02.10.2022 10:20:38</t>
  </si>
  <si>
    <t>02.10.2022 10:20:40</t>
  </si>
  <si>
    <t>02.10.2022 10:20:41</t>
  </si>
  <si>
    <t>02.10.2022 10:21:31</t>
  </si>
  <si>
    <t>02.10.2022 10:21:32</t>
  </si>
  <si>
    <t>02.10.2022 10:21:34</t>
  </si>
  <si>
    <t>02.10.2022 10:21:35</t>
  </si>
  <si>
    <t>02.10.2022 10:22:56</t>
  </si>
  <si>
    <t>02.10.2022 10:22:58</t>
  </si>
  <si>
    <t>02.10.2022 10:22:59</t>
  </si>
  <si>
    <t>02.10.2022 10:23:01</t>
  </si>
  <si>
    <t>02.10.2022 10:23:08</t>
  </si>
  <si>
    <t>02.10.2022 10:23:10</t>
  </si>
  <si>
    <t>02.10.2022 10:23:11</t>
  </si>
  <si>
    <t>02.10.2022 10:23:13</t>
  </si>
  <si>
    <t>02.10.2022 10:23:49</t>
  </si>
  <si>
    <t>02.10.2022 10:24:03</t>
  </si>
  <si>
    <t>02.10.2022 10:24:05</t>
  </si>
  <si>
    <t>02.10.2022 10:24:25</t>
  </si>
  <si>
    <t>02.10.2022 10:24:28</t>
  </si>
  <si>
    <t>02.10.2022 10:24:29</t>
  </si>
  <si>
    <t>02.10.2022 10:24:31</t>
  </si>
  <si>
    <t>02.10.2022 10:24:44</t>
  </si>
  <si>
    <t>02.10.2022 10:24:45</t>
  </si>
  <si>
    <t>02.10.2022 10:24:47</t>
  </si>
  <si>
    <t>02.10.2022 10:25:05</t>
  </si>
  <si>
    <t>02.10.2022 10:25:08</t>
  </si>
  <si>
    <t>02.10.2022 10:25:10</t>
  </si>
  <si>
    <t>02.10.2022 10:25:11</t>
  </si>
  <si>
    <t>02.10.2022 10:25:13</t>
  </si>
  <si>
    <t>02.10.2022 10:25:16</t>
  </si>
  <si>
    <t>02.10.2022 10:25:17</t>
  </si>
  <si>
    <t>02.10.2022 10:25:19</t>
  </si>
  <si>
    <t>02.10.2022 10:25:20</t>
  </si>
  <si>
    <t>02.10.2022 10:25:55</t>
  </si>
  <si>
    <t>02.10.2022 10:25:56</t>
  </si>
  <si>
    <t>02.10.2022 10:25:58</t>
  </si>
  <si>
    <t>02.10.2022 10:25:59</t>
  </si>
  <si>
    <t>02.10.2022 10:26:01</t>
  </si>
  <si>
    <t>02.10.2022 10:26:02</t>
  </si>
  <si>
    <t>02.10.2022 10:26:04</t>
  </si>
  <si>
    <t>02.10.2022 10:26:05</t>
  </si>
  <si>
    <t>02.10.2022 10:26:06</t>
  </si>
  <si>
    <t>02.10.2022 10:26:08</t>
  </si>
  <si>
    <t>02.10.2022 10:27:24</t>
  </si>
  <si>
    <t>02.10.2022 10:27:26</t>
  </si>
  <si>
    <t>02.10.2022 10:27:27</t>
  </si>
  <si>
    <t>02.10.2022 10:27:29</t>
  </si>
  <si>
    <t>02.10.2022 10:27:38</t>
  </si>
  <si>
    <t>02.10.2022 10:27:39</t>
  </si>
  <si>
    <t>02.10.2022 10:27:41</t>
  </si>
  <si>
    <t>02.10.2022 10:27:45</t>
  </si>
  <si>
    <t>02.10.2022 10:27:48</t>
  </si>
  <si>
    <t>02.10.2022 10:27:50</t>
  </si>
  <si>
    <t>02.10.2022 10:27:53</t>
  </si>
  <si>
    <t>02.10.2022 10:27:54</t>
  </si>
  <si>
    <t>02.10.2022 10:27:56</t>
  </si>
  <si>
    <t>02.10.2022 10:27:57</t>
  </si>
  <si>
    <t>02.10.2022 10:27:59</t>
  </si>
  <si>
    <t>02.10.2022 10:28:35</t>
  </si>
  <si>
    <t>02.10.2022 10:28:36</t>
  </si>
  <si>
    <t>02.10.2022 10:28:38</t>
  </si>
  <si>
    <t>02.10.2022 10:28:42</t>
  </si>
  <si>
    <t>02.10.2022 10:28:45</t>
  </si>
  <si>
    <t>02.10.2022 10:28:47</t>
  </si>
  <si>
    <t>02.10.2022 10:30:42</t>
  </si>
  <si>
    <t>02.10.2022 10:30:44</t>
  </si>
  <si>
    <t>02.10.2022 10:30:45</t>
  </si>
  <si>
    <t>02.10.2022 10:31:36</t>
  </si>
  <si>
    <t>02.10.2022 10:31:38</t>
  </si>
  <si>
    <t>02.10.2022 10:31:39</t>
  </si>
  <si>
    <t>02.10.2022 10:31:53</t>
  </si>
  <si>
    <t>02.10.2022 10:31:54</t>
  </si>
  <si>
    <t>02.10.2022 10:31:56</t>
  </si>
  <si>
    <t>02.10.2022 10:31:57</t>
  </si>
  <si>
    <t>02.10.2022 10:31:59</t>
  </si>
  <si>
    <t>02.10.2022 10:32:00</t>
  </si>
  <si>
    <t>02.10.2022 10:32:03</t>
  </si>
  <si>
    <t>02.10.2022 10:32:05</t>
  </si>
  <si>
    <t>02.10.2022 10:32:06</t>
  </si>
  <si>
    <t>02.10.2022 10:32:08</t>
  </si>
  <si>
    <t>02.10.2022 10:32:12</t>
  </si>
  <si>
    <t>02.10.2022 10:32:14</t>
  </si>
  <si>
    <t>02.10.2022 10:32:27</t>
  </si>
  <si>
    <t>02.10.2022 10:32:29</t>
  </si>
  <si>
    <t>02.10.2022 10:32:30</t>
  </si>
  <si>
    <t>02.10.2022 10:32:56</t>
  </si>
  <si>
    <t>02.10.2022 10:32:57</t>
  </si>
  <si>
    <t>02.10.2022 10:33:20</t>
  </si>
  <si>
    <t>02.10.2022 10:33:21</t>
  </si>
  <si>
    <t>02.10.2022 10:33:23</t>
  </si>
  <si>
    <t>02.10.2022 10:33:24</t>
  </si>
  <si>
    <t>02.10.2022 10:35:06</t>
  </si>
  <si>
    <t>02.10.2022 10:35:41</t>
  </si>
  <si>
    <t>02.10.2022 10:35:42</t>
  </si>
  <si>
    <t>02.10.2022 10:35:44</t>
  </si>
  <si>
    <t>02.10.2022 10:35:45</t>
  </si>
  <si>
    <t>02.10.2022 10:35:51</t>
  </si>
  <si>
    <t>02.10.2022 10:36:29</t>
  </si>
  <si>
    <t>02.10.2022 10:36:30</t>
  </si>
  <si>
    <t>02.10.2022 10:36:57</t>
  </si>
  <si>
    <t>02.10.2022 10:36:59</t>
  </si>
  <si>
    <t>02.10.2022 10:37:00</t>
  </si>
  <si>
    <t>02.10.2022 10:38:21</t>
  </si>
  <si>
    <t>02.10.2022 10:38:23</t>
  </si>
  <si>
    <t>02.10.2022 10:38:24</t>
  </si>
  <si>
    <t>02.10.2022 10:38:26</t>
  </si>
  <si>
    <t>02.10.2022 10:38:27</t>
  </si>
  <si>
    <t>02.10.2022 10:38:29</t>
  </si>
  <si>
    <t>02.10.2022 10:38:30</t>
  </si>
  <si>
    <t>02.10.2022 10:38:32</t>
  </si>
  <si>
    <t>02.10.2022 10:40:44</t>
  </si>
  <si>
    <t>02.10.2022 10:40:45</t>
  </si>
  <si>
    <t>02.10.2022 10:40:47</t>
  </si>
  <si>
    <t>02.10.2022 10:40:48</t>
  </si>
  <si>
    <t>02.10.2022 10:41:28</t>
  </si>
  <si>
    <t>02.10.2022 10:41:30</t>
  </si>
  <si>
    <t>02.10.2022 10:41:33</t>
  </si>
  <si>
    <t>02.10.2022 10:41:34</t>
  </si>
  <si>
    <t>02.10.2022 10:41:36</t>
  </si>
  <si>
    <t>02.10.2022 10:41:54</t>
  </si>
  <si>
    <t>02.10.2022 10:41:56</t>
  </si>
  <si>
    <t>02.10.2022 10:41:57</t>
  </si>
  <si>
    <t>02.10.2022 10:41:58</t>
  </si>
  <si>
    <t>02.10.2022 10:42:02</t>
  </si>
  <si>
    <t>02.10.2022 10:42:03</t>
  </si>
  <si>
    <t>02.10.2022 10:42:30</t>
  </si>
  <si>
    <t>02.10.2022 10:42:31</t>
  </si>
  <si>
    <t>02.10.2022 10:42:33</t>
  </si>
  <si>
    <t>02.10.2022 10:42:36</t>
  </si>
  <si>
    <t>02.10.2022 10:42:38</t>
  </si>
  <si>
    <t>02.10.2022 10:42:39</t>
  </si>
  <si>
    <t>02.10.2022 10:42:40</t>
  </si>
  <si>
    <t>02.10.2022 10:44:03</t>
  </si>
  <si>
    <t>02.10.2022 10:44:05</t>
  </si>
  <si>
    <t>02.10.2022 10:44:06</t>
  </si>
  <si>
    <t>02.10.2022 10:44:17</t>
  </si>
  <si>
    <t>02.10.2022 10:44:18</t>
  </si>
  <si>
    <t>02.10.2022 10:44:20</t>
  </si>
  <si>
    <t>02.10.2022 10:44:21</t>
  </si>
  <si>
    <t>02.10.2022 10:45:09</t>
  </si>
  <si>
    <t>02.10.2022 10:45:10</t>
  </si>
  <si>
    <t>02.10.2022 10:45:28</t>
  </si>
  <si>
    <t>02.10.2022 10:45:30</t>
  </si>
  <si>
    <t>02.10.2022 10:45:48</t>
  </si>
  <si>
    <t>02.10.2022 10:45:51</t>
  </si>
  <si>
    <t>02.10.2022 10:45:52</t>
  </si>
  <si>
    <t>02.10.2022 10:46:06</t>
  </si>
  <si>
    <t>02.10.2022 10:46:08</t>
  </si>
  <si>
    <t>02.10.2022 10:46:09</t>
  </si>
  <si>
    <t>02.10.2022 10:46:10</t>
  </si>
  <si>
    <t>02.10.2022 10:46:51</t>
  </si>
  <si>
    <t>02.10.2022 10:46:53</t>
  </si>
  <si>
    <t>02.10.2022 10:46:54</t>
  </si>
  <si>
    <t>02.10.2022 10:46:56</t>
  </si>
  <si>
    <t>02.10.2022 10:47:45</t>
  </si>
  <si>
    <t>02.10.2022 10:47:46</t>
  </si>
  <si>
    <t>02.10.2022 10:47:48</t>
  </si>
  <si>
    <t>02.10.2022 10:47:49</t>
  </si>
  <si>
    <t>02.10.2022 10:47:51</t>
  </si>
  <si>
    <t>02.10.2022 10:48:06</t>
  </si>
  <si>
    <t>02.10.2022 10:48:08</t>
  </si>
  <si>
    <t>02.10.2022 10:48:09</t>
  </si>
  <si>
    <t>02.10.2022 10:48:35</t>
  </si>
  <si>
    <t>02.10.2022 10:48:38</t>
  </si>
  <si>
    <t>02.10.2022 10:48:39</t>
  </si>
  <si>
    <t>02.10.2022 10:48:40</t>
  </si>
  <si>
    <t>02.10.2022 10:49:33</t>
  </si>
  <si>
    <t>02.10.2022 10:49:35</t>
  </si>
  <si>
    <t>02.10.2022 10:49:36</t>
  </si>
  <si>
    <t>02.10.2022 10:49:38</t>
  </si>
  <si>
    <t>02.10.2022 10:49:40</t>
  </si>
  <si>
    <t>02.10.2022 10:49:42</t>
  </si>
  <si>
    <t>02.10.2022 10:49:43</t>
  </si>
  <si>
    <t>02.10.2022 10:50:12</t>
  </si>
  <si>
    <t>02.10.2022 10:50:13</t>
  </si>
  <si>
    <t>02.10.2022 10:50:16</t>
  </si>
  <si>
    <t>02.10.2022 10:50:18</t>
  </si>
  <si>
    <t>02.10.2022 10:50:19</t>
  </si>
  <si>
    <t>02.10.2022 10:50:23</t>
  </si>
  <si>
    <t>02.10.2022 10:50:24</t>
  </si>
  <si>
    <t>02.10.2022 10:50:26</t>
  </si>
  <si>
    <t>02.10.2022 10:51:29</t>
  </si>
  <si>
    <t>02.10.2022 10:51:30</t>
  </si>
  <si>
    <t>02.10.2022 10:51:32</t>
  </si>
  <si>
    <t>02.10.2022 10:51:33</t>
  </si>
  <si>
    <t>02.10.2022 10:51:36</t>
  </si>
  <si>
    <t>02.10.2022 10:51:37</t>
  </si>
  <si>
    <t>02.10.2022 10:51:39</t>
  </si>
  <si>
    <t>02.10.2022 10:52:13</t>
  </si>
  <si>
    <t>02.10.2022 10:52:15</t>
  </si>
  <si>
    <t>02.10.2022 10:52:16</t>
  </si>
  <si>
    <t>02.10.2022 10:52:18</t>
  </si>
  <si>
    <t>02.10.2022 10:52:19</t>
  </si>
  <si>
    <t>02.10.2022 10:52:57</t>
  </si>
  <si>
    <t>02.10.2022 10:52:58</t>
  </si>
  <si>
    <t>02.10.2022 10:53:00</t>
  </si>
  <si>
    <t>02.10.2022 10:53:01</t>
  </si>
  <si>
    <t>02.10.2022 10:53:03</t>
  </si>
  <si>
    <t>02.10.2022 10:53:04</t>
  </si>
  <si>
    <t>02.10.2022 10:53:13</t>
  </si>
  <si>
    <t>02.10.2022 10:53:15</t>
  </si>
  <si>
    <t>02.10.2022 10:53:16</t>
  </si>
  <si>
    <t>02.10.2022 10:54:03</t>
  </si>
  <si>
    <t>02.10.2022 10:54:04</t>
  </si>
  <si>
    <t>02.10.2022 10:54:28</t>
  </si>
  <si>
    <t>02.10.2022 10:54:30</t>
  </si>
  <si>
    <t>02.10.2022 10:54:31</t>
  </si>
  <si>
    <t>02.10.2022 10:54:33</t>
  </si>
  <si>
    <t>02.10.2022 10:54:57</t>
  </si>
  <si>
    <t>02.10.2022 10:54:58</t>
  </si>
  <si>
    <t>02.10.2022 10:55:00</t>
  </si>
  <si>
    <t>02.10.2022 10:55:01</t>
  </si>
  <si>
    <t>02.10.2022 10:55:30</t>
  </si>
  <si>
    <t>02.10.2022 10:55:31</t>
  </si>
  <si>
    <t>02.10.2022 10:55:33</t>
  </si>
  <si>
    <t>02.10.2022 10:55:34</t>
  </si>
  <si>
    <t>02.10.2022 10:56:00</t>
  </si>
  <si>
    <t>02.10.2022 10:56:01</t>
  </si>
  <si>
    <t>02.10.2022 10:56:03</t>
  </si>
  <si>
    <t>02.10.2022 10:56:42</t>
  </si>
  <si>
    <t>02.10.2022 10:56:43</t>
  </si>
  <si>
    <t>02.10.2022 10:56:45</t>
  </si>
  <si>
    <t>02.10.2022 10:56:46</t>
  </si>
  <si>
    <t>02.10.2022 10:56:48</t>
  </si>
  <si>
    <t>02.10.2022 10:56:49</t>
  </si>
  <si>
    <t>02.10.2022 10:56:51</t>
  </si>
  <si>
    <t>02.10.2022 10:57:54</t>
  </si>
  <si>
    <t>02.10.2022 10:57:55</t>
  </si>
  <si>
    <t>02.10.2022 10:58:04</t>
  </si>
  <si>
    <t>02.10.2022 10:58:06</t>
  </si>
  <si>
    <t>02.10.2022 10:58:07</t>
  </si>
  <si>
    <t>02.10.2022 10:58:09</t>
  </si>
  <si>
    <t>02.10.2022 10:58:40</t>
  </si>
  <si>
    <t>02.10.2022 10:58:42</t>
  </si>
  <si>
    <t>02.10.2022 10:59:07</t>
  </si>
  <si>
    <t>02.10.2022 10:59:10</t>
  </si>
  <si>
    <t>02.10.2022 10:59:12</t>
  </si>
  <si>
    <t>02.10.2022 10:59:13</t>
  </si>
  <si>
    <t>02.10.2022 10:59:15</t>
  </si>
  <si>
    <t>02.10.2022 10:59:51</t>
  </si>
  <si>
    <t>02.10.2022 10:59:52</t>
  </si>
  <si>
    <t>02.10.2022 10:59:54</t>
  </si>
  <si>
    <t>02.10.2022 10:59:55</t>
  </si>
  <si>
    <t>02.10.2022 11:01:22</t>
  </si>
  <si>
    <t>02.10.2022 11:01:24</t>
  </si>
  <si>
    <t>02.10.2022 11:01:25</t>
  </si>
  <si>
    <t>02.10.2022 11:01:28</t>
  </si>
  <si>
    <t>02.10.2022 11:01:30</t>
  </si>
  <si>
    <t>02.10.2022 11:02:19</t>
  </si>
  <si>
    <t>02.10.2022 11:02:21</t>
  </si>
  <si>
    <t>02.10.2022 11:02:22</t>
  </si>
  <si>
    <t>02.10.2022 11:02:30</t>
  </si>
  <si>
    <t>02.10.2022 11:02:31</t>
  </si>
  <si>
    <t>02.10.2022 11:02:33</t>
  </si>
  <si>
    <t>02.10.2022 11:03:09</t>
  </si>
  <si>
    <t>02.10.2022 11:03:10</t>
  </si>
  <si>
    <t>02.10.2022 11:03:12</t>
  </si>
  <si>
    <t>02.10.2022 11:03:13</t>
  </si>
  <si>
    <t>02.10.2022 11:03:15</t>
  </si>
  <si>
    <t>02.10.2022 11:03:51</t>
  </si>
  <si>
    <t>02.10.2022 11:03:52</t>
  </si>
  <si>
    <t>02.10.2022 11:03:54</t>
  </si>
  <si>
    <t>02.10.2022 11:04:21</t>
  </si>
  <si>
    <t>02.10.2022 11:04:22</t>
  </si>
  <si>
    <t>02.10.2022 11:04:24</t>
  </si>
  <si>
    <t>02.10.2022 11:04:25</t>
  </si>
  <si>
    <t>02.10.2022 11:04:27</t>
  </si>
  <si>
    <t>02.10.2022 11:04:28</t>
  </si>
  <si>
    <t>02.10.2022 11:04:30</t>
  </si>
  <si>
    <t>02.10.2022 11:04:31</t>
  </si>
  <si>
    <t>02.10.2022 11:04:51</t>
  </si>
  <si>
    <t>02.10.2022 11:04:52</t>
  </si>
  <si>
    <t>02.10.2022 11:04:54</t>
  </si>
  <si>
    <t>02.10.2022 11:05:15</t>
  </si>
  <si>
    <t>02.10.2022 11:05:16</t>
  </si>
  <si>
    <t>02.10.2022 11:05:18</t>
  </si>
  <si>
    <t>02.10.2022 11:06:12</t>
  </si>
  <si>
    <t>02.10.2022 11:06:16</t>
  </si>
  <si>
    <t>02.10.2022 11:06:18</t>
  </si>
  <si>
    <t>02.10.2022 11:06:22</t>
  </si>
  <si>
    <t>02.10.2022 11:06:24</t>
  </si>
  <si>
    <t>02.10.2022 11:06:25</t>
  </si>
  <si>
    <t>02.10.2022 11:06:30</t>
  </si>
  <si>
    <t>02.10.2022 11:06:31</t>
  </si>
  <si>
    <t>02.10.2022 11:06:33</t>
  </si>
  <si>
    <t>02.10.2022 11:06:34</t>
  </si>
  <si>
    <t>02.10.2022 11:07:49</t>
  </si>
  <si>
    <t>02.10.2022 11:07:51</t>
  </si>
  <si>
    <t>02.10.2022 11:07:52</t>
  </si>
  <si>
    <t>02.10.2022 11:07:55</t>
  </si>
  <si>
    <t>02.10.2022 11:07:57</t>
  </si>
  <si>
    <t>02.10.2022 11:07:58</t>
  </si>
  <si>
    <t>02.10.2022 11:08:36</t>
  </si>
  <si>
    <t>02.10.2022 11:08:37</t>
  </si>
  <si>
    <t>02.10.2022 11:09:01</t>
  </si>
  <si>
    <t>02.10.2022 11:09:03</t>
  </si>
  <si>
    <t>02.10.2022 11:09:04</t>
  </si>
  <si>
    <t>02.10.2022 11:09:06</t>
  </si>
  <si>
    <t>02.10.2022 11:09:24</t>
  </si>
  <si>
    <t>02.10.2022 11:09:25</t>
  </si>
  <si>
    <t>02.10.2022 11:10:34</t>
  </si>
  <si>
    <t>02.10.2022 11:10:36</t>
  </si>
  <si>
    <t>02.10.2022 11:10:37</t>
  </si>
  <si>
    <t>02.10.2022 11:10:54</t>
  </si>
  <si>
    <t>02.10.2022 11:10:55</t>
  </si>
  <si>
    <t>02.10.2022 11:10:57</t>
  </si>
  <si>
    <t>02.10.2022 11:11:33</t>
  </si>
  <si>
    <t>02.10.2022 11:11:34</t>
  </si>
  <si>
    <t>02.10.2022 11:11:36</t>
  </si>
  <si>
    <t>02.10.2022 11:11:37</t>
  </si>
  <si>
    <t>02.10.2022 11:12:18</t>
  </si>
  <si>
    <t>02.10.2022 11:12:19</t>
  </si>
  <si>
    <t>02.10.2022 11:12:21</t>
  </si>
  <si>
    <t>02.10.2022 11:12:22</t>
  </si>
  <si>
    <t>02.10.2022 11:12:39</t>
  </si>
  <si>
    <t>02.10.2022 11:12:40</t>
  </si>
  <si>
    <t>02.10.2022 11:12:42</t>
  </si>
  <si>
    <t>02.10.2022 11:12:43</t>
  </si>
  <si>
    <t>02.10.2022 11:12:45</t>
  </si>
  <si>
    <t>02.10.2022 11:12:46</t>
  </si>
  <si>
    <t>02.10.2022 11:13:09</t>
  </si>
  <si>
    <t>02.10.2022 11:13:10</t>
  </si>
  <si>
    <t>02.10.2022 11:13:12</t>
  </si>
  <si>
    <t>02.10.2022 11:13:13</t>
  </si>
  <si>
    <t>02.10.2022 11:13:15</t>
  </si>
  <si>
    <t>02.10.2022 11:13:37</t>
  </si>
  <si>
    <t>02.10.2022 11:13:39</t>
  </si>
  <si>
    <t>02.10.2022 11:13:40</t>
  </si>
  <si>
    <t>02.10.2022 11:14:00</t>
  </si>
  <si>
    <t>02.10.2022 11:14:01</t>
  </si>
  <si>
    <t>02.10.2022 11:14:03</t>
  </si>
  <si>
    <t>02.10.2022 11:14:16</t>
  </si>
  <si>
    <t>02.10.2022 11:14:19</t>
  </si>
  <si>
    <t>02.10.2022 11:15:19</t>
  </si>
  <si>
    <t>02.10.2022 11:15:21</t>
  </si>
  <si>
    <t>02.10.2022 11:15:22</t>
  </si>
  <si>
    <t>02.10.2022 11:15:24</t>
  </si>
  <si>
    <t>02.10.2022 11:15:25</t>
  </si>
  <si>
    <t>02.10.2022 11:15:40</t>
  </si>
  <si>
    <t>02.10.2022 11:15:42</t>
  </si>
  <si>
    <t>02.10.2022 11:15:46</t>
  </si>
  <si>
    <t>02.10.2022 11:15:48</t>
  </si>
  <si>
    <t>02.10.2022 11:16:37</t>
  </si>
  <si>
    <t>02.10.2022 11:16:39</t>
  </si>
  <si>
    <t>02.10.2022 11:16:43</t>
  </si>
  <si>
    <t>02.10.2022 11:16:45</t>
  </si>
  <si>
    <t>02.10.2022 11:16:46</t>
  </si>
  <si>
    <t>02.10.2022 11:17:24</t>
  </si>
  <si>
    <t>02.10.2022 11:17:27</t>
  </si>
  <si>
    <t>02.10.2022 11:17:28</t>
  </si>
  <si>
    <t>02.10.2022 11:17:30</t>
  </si>
  <si>
    <t>02.10.2022 11:17:31</t>
  </si>
  <si>
    <t>02.10.2022 11:17:37</t>
  </si>
  <si>
    <t>02.10.2022 11:17:39</t>
  </si>
  <si>
    <t>02.10.2022 11:17:40</t>
  </si>
  <si>
    <t>02.10.2022 11:17:51</t>
  </si>
  <si>
    <t>02.10.2022 11:17:52</t>
  </si>
  <si>
    <t>02.10.2022 11:17:54</t>
  </si>
  <si>
    <t>02.10.2022 11:19:39</t>
  </si>
  <si>
    <t>02.10.2022 11:19:40</t>
  </si>
  <si>
    <t>02.10.2022 11:19:42</t>
  </si>
  <si>
    <t>02.10.2022 11:19:43</t>
  </si>
  <si>
    <t>02.10.2022 11:19:45</t>
  </si>
  <si>
    <t>02.10.2022 11:19:46</t>
  </si>
  <si>
    <t>02.10.2022 11:19:48</t>
  </si>
  <si>
    <t>02.10.2022 11:19:49</t>
  </si>
  <si>
    <t>02.10.2022 11:21:13</t>
  </si>
  <si>
    <t>02.10.2022 11:21:14</t>
  </si>
  <si>
    <t>02.10.2022 11:21:16</t>
  </si>
  <si>
    <t>02.10.2022 11:21:28</t>
  </si>
  <si>
    <t>02.10.2022 11:21:29</t>
  </si>
  <si>
    <t>02.10.2022 11:21:39</t>
  </si>
  <si>
    <t>02.10.2022 11:21:40</t>
  </si>
  <si>
    <t>02.10.2022 11:21:42</t>
  </si>
  <si>
    <t>02.10.2022 11:21:43</t>
  </si>
  <si>
    <t>02.10.2022 11:21:45</t>
  </si>
  <si>
    <t>02.10.2022 11:21:46</t>
  </si>
  <si>
    <t>02.10.2022 11:22:00</t>
  </si>
  <si>
    <t>02.10.2022 11:22:01</t>
  </si>
  <si>
    <t>02.10.2022 11:22:02</t>
  </si>
  <si>
    <t>02.10.2022 11:22:18</t>
  </si>
  <si>
    <t>02.10.2022 11:22:19</t>
  </si>
  <si>
    <t>02.10.2022 11:22:20</t>
  </si>
  <si>
    <t>02.10.2022 11:22:28</t>
  </si>
  <si>
    <t>02.10.2022 11:22:29</t>
  </si>
  <si>
    <t>02.10.2022 11:24:02</t>
  </si>
  <si>
    <t>02.10.2022 11:24:05</t>
  </si>
  <si>
    <t>02.10.2022 11:24:07</t>
  </si>
  <si>
    <t>02.10.2022 11:24:08</t>
  </si>
  <si>
    <t>02.10.2022 11:24:10</t>
  </si>
  <si>
    <t>02.10.2022 11:24:11</t>
  </si>
  <si>
    <t>02.10.2022 11:24:26</t>
  </si>
  <si>
    <t>02.10.2022 11:24:28</t>
  </si>
  <si>
    <t>02.10.2022 11:25:40</t>
  </si>
  <si>
    <t>02.10.2022 11:25:41</t>
  </si>
  <si>
    <t>02.10.2022 11:25:43</t>
  </si>
  <si>
    <t>02.10.2022 11:25:44</t>
  </si>
  <si>
    <t>02.10.2022 11:25:46</t>
  </si>
  <si>
    <t>02.10.2022 11:25:52</t>
  </si>
  <si>
    <t>02.10.2022 11:25:53</t>
  </si>
  <si>
    <t>02.10.2022 11:26:55</t>
  </si>
  <si>
    <t>02.10.2022 11:26:56</t>
  </si>
  <si>
    <t>02.10.2022 11:26:58</t>
  </si>
  <si>
    <t>02.10.2022 11:27:34</t>
  </si>
  <si>
    <t>02.10.2022 11:27:35</t>
  </si>
  <si>
    <t>02.10.2022 11:27:37</t>
  </si>
  <si>
    <t>02.10.2022 11:27:41</t>
  </si>
  <si>
    <t>02.10.2022 11:27:43</t>
  </si>
  <si>
    <t>02.10.2022 11:27:44</t>
  </si>
  <si>
    <t>02.10.2022 11:27:59</t>
  </si>
  <si>
    <t>02.10.2022 11:28:01</t>
  </si>
  <si>
    <t>02.10.2022 11:28:05</t>
  </si>
  <si>
    <t>02.10.2022 11:28:07</t>
  </si>
  <si>
    <t>02.10.2022 11:28:08</t>
  </si>
  <si>
    <t>02.10.2022 11:28:10</t>
  </si>
  <si>
    <t>02.10.2022 11:28:34</t>
  </si>
  <si>
    <t>02.10.2022 11:28:35</t>
  </si>
  <si>
    <t>02.10.2022 11:28:37</t>
  </si>
  <si>
    <t>02.10.2022 11:28:38</t>
  </si>
  <si>
    <t>02.10.2022 11:28:40</t>
  </si>
  <si>
    <t>02.10.2022 11:28:41</t>
  </si>
  <si>
    <t>02.10.2022 11:29:43</t>
  </si>
  <si>
    <t>02.10.2022 11:29:44</t>
  </si>
  <si>
    <t>02.10.2022 11:29:46</t>
  </si>
  <si>
    <t>02.10.2022 11:29:50</t>
  </si>
  <si>
    <t>02.10.2022 11:29:52</t>
  </si>
  <si>
    <t>02.10.2022 11:29:55</t>
  </si>
  <si>
    <t>02.10.2022 11:29:56</t>
  </si>
  <si>
    <t>02.10.2022 11:29:58</t>
  </si>
  <si>
    <t>02.10.2022 11:29:59</t>
  </si>
  <si>
    <t>02.10.2022 11:30:01</t>
  </si>
  <si>
    <t>02.10.2022 11:30:04</t>
  </si>
  <si>
    <t>02.10.2022 11:30:05</t>
  </si>
  <si>
    <t>02.10.2022 11:30:07</t>
  </si>
  <si>
    <t>02.10.2022 11:30:08</t>
  </si>
  <si>
    <t>02.10.2022 11:30:50</t>
  </si>
  <si>
    <t>02.10.2022 11:30:52</t>
  </si>
  <si>
    <t>02.10.2022 11:30:53</t>
  </si>
  <si>
    <t>02.10.2022 11:30:55</t>
  </si>
  <si>
    <t>02.10.2022 11:30:56</t>
  </si>
  <si>
    <t>02.10.2022 11:30:58</t>
  </si>
  <si>
    <t>02.10.2022 11:31:04</t>
  </si>
  <si>
    <t>02.10.2022 11:31:05</t>
  </si>
  <si>
    <t>02.10.2022 11:31:07</t>
  </si>
  <si>
    <t>02.10.2022 11:31:08</t>
  </si>
  <si>
    <t>02.10.2022 11:31:10</t>
  </si>
  <si>
    <t>02.10.2022 11:31:11</t>
  </si>
  <si>
    <t>02.10.2022 11:32:53</t>
  </si>
  <si>
    <t>02.10.2022 11:32:55</t>
  </si>
  <si>
    <t>02.10.2022 11:33:04</t>
  </si>
  <si>
    <t>02.10.2022 11:33:05</t>
  </si>
  <si>
    <t>02.10.2022 11:33:07</t>
  </si>
  <si>
    <t>02.10.2022 11:33:32</t>
  </si>
  <si>
    <t>02.10.2022 11:33:34</t>
  </si>
  <si>
    <t>02.10.2022 11:33:35</t>
  </si>
  <si>
    <t>02.10.2022 11:34:14</t>
  </si>
  <si>
    <t>02.10.2022 11:34:16</t>
  </si>
  <si>
    <t>02.10.2022 11:34:19</t>
  </si>
  <si>
    <t>02.10.2022 11:34:46</t>
  </si>
  <si>
    <t>02.10.2022 11:34:47</t>
  </si>
  <si>
    <t>02.10.2022 11:34:49</t>
  </si>
  <si>
    <t>02.10.2022 11:34:50</t>
  </si>
  <si>
    <t>02.10.2022 11:34:52</t>
  </si>
  <si>
    <t>02.10.2022 11:34:53</t>
  </si>
  <si>
    <t>02.10.2022 11:34:55</t>
  </si>
  <si>
    <t>02.10.2022 11:35:08</t>
  </si>
  <si>
    <t>02.10.2022 11:35:10</t>
  </si>
  <si>
    <t>02.10.2022 11:35:11</t>
  </si>
  <si>
    <t>02.10.2022 11:35:12</t>
  </si>
  <si>
    <t>02.10.2022 11:35:15</t>
  </si>
  <si>
    <t>02.10.2022 11:35:17</t>
  </si>
  <si>
    <t>02.10.2022 11:35:18</t>
  </si>
  <si>
    <t>02.10.2022 11:35:20</t>
  </si>
  <si>
    <t>02.10.2022 11:35:21</t>
  </si>
  <si>
    <t>02.10.2022 11:35:23</t>
  </si>
  <si>
    <t>02.10.2022 11:35:38</t>
  </si>
  <si>
    <t>02.10.2022 11:35:39</t>
  </si>
  <si>
    <t>02.10.2022 11:35:41</t>
  </si>
  <si>
    <t>02.10.2022 11:35:42</t>
  </si>
  <si>
    <t>02.10.2022 11:35:44</t>
  </si>
  <si>
    <t>02.10.2022 11:35:46</t>
  </si>
  <si>
    <t>02.10.2022 11:35:47</t>
  </si>
  <si>
    <t>02.10.2022 11:35:48</t>
  </si>
  <si>
    <t>02.10.2022 11:35:50</t>
  </si>
  <si>
    <t>02.10.2022 11:35:52</t>
  </si>
  <si>
    <t>02.10.2022 11:36:29</t>
  </si>
  <si>
    <t>02.10.2022 11:36:30</t>
  </si>
  <si>
    <t>02.10.2022 11:36:58</t>
  </si>
  <si>
    <t>02.10.2022 11:36:59</t>
  </si>
  <si>
    <t>02.10.2022 11:37:00</t>
  </si>
  <si>
    <t>02.10.2022 11:37:19</t>
  </si>
  <si>
    <t>02.10.2022 11:37:20</t>
  </si>
  <si>
    <t>02.10.2022 11:37:28</t>
  </si>
  <si>
    <t>02.10.2022 11:37:29</t>
  </si>
  <si>
    <t>02.10.2022 11:37:30</t>
  </si>
  <si>
    <t>02.10.2022 11:38:12</t>
  </si>
  <si>
    <t>02.10.2022 11:38:14</t>
  </si>
  <si>
    <t>02.10.2022 11:38:26</t>
  </si>
  <si>
    <t>02.10.2022 11:38:28</t>
  </si>
  <si>
    <t>02.10.2022 11:38:29</t>
  </si>
  <si>
    <t>02.10.2022 11:39:02</t>
  </si>
  <si>
    <t>02.10.2022 11:39:03</t>
  </si>
  <si>
    <t>02.10.2022 11:39:05</t>
  </si>
  <si>
    <t>02.10.2022 11:39:16</t>
  </si>
  <si>
    <t>02.10.2022 11:39:17</t>
  </si>
  <si>
    <t>02.10.2022 11:39:19</t>
  </si>
  <si>
    <t>02.10.2022 11:39:20</t>
  </si>
  <si>
    <t>02.10.2022 11:39:22</t>
  </si>
  <si>
    <t>02.10.2022 11:39:23</t>
  </si>
  <si>
    <t>02.10.2022 11:39:25</t>
  </si>
  <si>
    <t>02.10.2022 11:39:26</t>
  </si>
  <si>
    <t>02.10.2022 11:39:32</t>
  </si>
  <si>
    <t>02.10.2022 11:39:34</t>
  </si>
  <si>
    <t>02.10.2022 11:39:35</t>
  </si>
  <si>
    <t>02.10.2022 11:39:37</t>
  </si>
  <si>
    <t>02.10.2022 11:39:38</t>
  </si>
  <si>
    <t>02.10.2022 11:39:48</t>
  </si>
  <si>
    <t>02.10.2022 11:39:50</t>
  </si>
  <si>
    <t>02.10.2022 11:39:57</t>
  </si>
  <si>
    <t>02.10.2022 11:39:59</t>
  </si>
  <si>
    <t>02.10.2022 11:40:01</t>
  </si>
  <si>
    <t>02.10.2022 11:40:02</t>
  </si>
  <si>
    <t>02.10.2022 11:40:03</t>
  </si>
  <si>
    <t>02.10.2022 11:41:04</t>
  </si>
  <si>
    <t>02.10.2022 11:41:05</t>
  </si>
  <si>
    <t>02.10.2022 11:41:06</t>
  </si>
  <si>
    <t>02.10.2022 11:41:08</t>
  </si>
  <si>
    <t>02.10.2022 11:41:14</t>
  </si>
  <si>
    <t>02.10.2022 11:41:15</t>
  </si>
  <si>
    <t>02.10.2022 11:41:17</t>
  </si>
  <si>
    <t>02.10.2022 11:42:47</t>
  </si>
  <si>
    <t>02.10.2022 11:42:48</t>
  </si>
  <si>
    <t>02.10.2022 11:42:50</t>
  </si>
  <si>
    <t>02.10.2022 11:42:54</t>
  </si>
  <si>
    <t>02.10.2022 11:42:56</t>
  </si>
  <si>
    <t>02.10.2022 11:42:58</t>
  </si>
  <si>
    <t>02.10.2022 11:43:22</t>
  </si>
  <si>
    <t>02.10.2022 11:43:23</t>
  </si>
  <si>
    <t>02.10.2022 11:43:24</t>
  </si>
  <si>
    <t>02.10.2022 11:44:30</t>
  </si>
  <si>
    <t>02.10.2022 11:44:32</t>
  </si>
  <si>
    <t>02.10.2022 11:44:43</t>
  </si>
  <si>
    <t>02.10.2022 11:44:44</t>
  </si>
  <si>
    <t>02.10.2022 11:45:07</t>
  </si>
  <si>
    <t>02.10.2022 11:45:08</t>
  </si>
  <si>
    <t>02.10.2022 11:45:09</t>
  </si>
  <si>
    <t>02.10.2022 11:45:11</t>
  </si>
  <si>
    <t>02.10.2022 11:45:29</t>
  </si>
  <si>
    <t>02.10.2022 11:45:30</t>
  </si>
  <si>
    <t>02.10.2022 11:45:32</t>
  </si>
  <si>
    <t>02.10.2022 11:46:24</t>
  </si>
  <si>
    <t>02.10.2022 11:46:26</t>
  </si>
  <si>
    <t>02.10.2022 11:46:27</t>
  </si>
  <si>
    <t>02.10.2022 11:46:29</t>
  </si>
  <si>
    <t>02.10.2022 11:46:30</t>
  </si>
  <si>
    <t>02.10.2022 11:47:24</t>
  </si>
  <si>
    <t>02.10.2022 11:47:26</t>
  </si>
  <si>
    <t>02.10.2022 11:47:27</t>
  </si>
  <si>
    <t>02.10.2022 11:47:29</t>
  </si>
  <si>
    <t>02.10.2022 11:47:30</t>
  </si>
  <si>
    <t>02.10.2022 11:48:48</t>
  </si>
  <si>
    <t>02.10.2022 11:48:53</t>
  </si>
  <si>
    <t>02.10.2022 11:48:54</t>
  </si>
  <si>
    <t>02.10.2022 11:48:56</t>
  </si>
  <si>
    <t>02.10.2022 11:49:30</t>
  </si>
  <si>
    <t>02.10.2022 11:49:32</t>
  </si>
  <si>
    <t>02.10.2022 11:49:35</t>
  </si>
  <si>
    <t>02.10.2022 11:49:36</t>
  </si>
  <si>
    <t>02.10.2022 11:49:47</t>
  </si>
  <si>
    <t>02.10.2022 11:49:48</t>
  </si>
  <si>
    <t>02.10.2022 11:50:53</t>
  </si>
  <si>
    <t>02.10.2022 11:50:54</t>
  </si>
  <si>
    <t>02.10.2022 11:50:56</t>
  </si>
  <si>
    <t>02.10.2022 11:50:57</t>
  </si>
  <si>
    <t>02.10.2022 11:50:59</t>
  </si>
  <si>
    <t>02.10.2022 11:51:00</t>
  </si>
  <si>
    <t>02.10.2022 11:51:02</t>
  </si>
  <si>
    <t>02.10.2022 11:51:03</t>
  </si>
  <si>
    <t>02.10.2022 11:51:05</t>
  </si>
  <si>
    <t>02.10.2022 11:51:06</t>
  </si>
  <si>
    <t>02.10.2022 11:52:38</t>
  </si>
  <si>
    <t>02.10.2022 11:52:39</t>
  </si>
  <si>
    <t>02.10.2022 11:52:41</t>
  </si>
  <si>
    <t>02.10.2022 11:52:42</t>
  </si>
  <si>
    <t>02.10.2022 11:53:51</t>
  </si>
  <si>
    <t>02.10.2022 11:53:53</t>
  </si>
  <si>
    <t>02.10.2022 11:53:54</t>
  </si>
  <si>
    <t>02.10.2022 11:53:56</t>
  </si>
  <si>
    <t>02.10.2022 11:54:02</t>
  </si>
  <si>
    <t>02.10.2022 11:54:03</t>
  </si>
  <si>
    <t>02.10.2022 11:54:05</t>
  </si>
  <si>
    <t>02.10.2022 11:54:08</t>
  </si>
  <si>
    <t>02.10.2022 11:54:09</t>
  </si>
  <si>
    <t>02.10.2022 11:54:11</t>
  </si>
  <si>
    <t>02.10.2022 11:55:03</t>
  </si>
  <si>
    <t>02.10.2022 11:55:06</t>
  </si>
  <si>
    <t>02.10.2022 11:55:08</t>
  </si>
  <si>
    <t>02.10.2022 11:55:23</t>
  </si>
  <si>
    <t>02.10.2022 11:55:26</t>
  </si>
  <si>
    <t>02.10.2022 11:55:27</t>
  </si>
  <si>
    <t>02.10.2022 11:55:29</t>
  </si>
  <si>
    <t>02.10.2022 11:55:39</t>
  </si>
  <si>
    <t>02.10.2022 11:55:41</t>
  </si>
  <si>
    <t>02.10.2022 11:55:54</t>
  </si>
  <si>
    <t>02.10.2022 11:55:56</t>
  </si>
  <si>
    <t>02.10.2022 11:55:57</t>
  </si>
  <si>
    <t>02.10.2022 11:56:02</t>
  </si>
  <si>
    <t>02.10.2022 11:56:03</t>
  </si>
  <si>
    <t>02.10.2022 11:56:05</t>
  </si>
  <si>
    <t>02.10.2022 11:56:24</t>
  </si>
  <si>
    <t>02.10.2022 11:56:26</t>
  </si>
  <si>
    <t>02.10.2022 11:56:27</t>
  </si>
  <si>
    <t>02.10.2022 11:56:29</t>
  </si>
  <si>
    <t>02.10.2022 11:56:30</t>
  </si>
  <si>
    <t>02.10.2022 11:56:32</t>
  </si>
  <si>
    <t>02.10.2022 11:56:33</t>
  </si>
  <si>
    <t>02.10.2022 11:56:38</t>
  </si>
  <si>
    <t>02.10.2022 11:56:39</t>
  </si>
  <si>
    <t>02.10.2022 11:56:41</t>
  </si>
  <si>
    <t>02.10.2022 11:56:42</t>
  </si>
  <si>
    <t>02.10.2022 11:57:11</t>
  </si>
  <si>
    <t>02.10.2022 11:57:12</t>
  </si>
  <si>
    <t>02.10.2022 11:57:14</t>
  </si>
  <si>
    <t>02.10.2022 11:57:15</t>
  </si>
  <si>
    <t>02.10.2022 11:57:59</t>
  </si>
  <si>
    <t>02.10.2022 11:58:00</t>
  </si>
  <si>
    <t>02.10.2022 11:58:02</t>
  </si>
  <si>
    <t>02.10.2022 11:58:23</t>
  </si>
  <si>
    <t>02.10.2022 11:58:24</t>
  </si>
  <si>
    <t>02.10.2022 11:58:26</t>
  </si>
  <si>
    <t>02.10.2022 11:58:27</t>
  </si>
  <si>
    <t>02.10.2022 11:58:29</t>
  </si>
  <si>
    <t>02.10.2022 11:58:30</t>
  </si>
  <si>
    <t>02.10.2022 11:58:32</t>
  </si>
  <si>
    <t>02.10.2022 11:58:42</t>
  </si>
  <si>
    <t>02.10.2022 11:58:44</t>
  </si>
  <si>
    <t>02.10.2022 11:59:12</t>
  </si>
  <si>
    <t>02.10.2022 11:59:14</t>
  </si>
  <si>
    <t>02.10.2022 11:59:27</t>
  </si>
  <si>
    <t>02.10.2022 11:59:29</t>
  </si>
  <si>
    <t>02.10.2022 11:59:30</t>
  </si>
  <si>
    <t>02.10.2022 12:00:36</t>
  </si>
  <si>
    <t>02.10.2022 12:00:38</t>
  </si>
  <si>
    <t>02.10.2022 12:00:39</t>
  </si>
  <si>
    <t>02.10.2022 12:00:41</t>
  </si>
  <si>
    <t>02.10.2022 12:00:54</t>
  </si>
  <si>
    <t>02.10.2022 12:00:56</t>
  </si>
  <si>
    <t>02.10.2022 12:00:57</t>
  </si>
  <si>
    <t>02.10.2022 12:01:21</t>
  </si>
  <si>
    <t>02.10.2022 12:01:23</t>
  </si>
  <si>
    <t>02.10.2022 12:01:24</t>
  </si>
  <si>
    <t>02.10.2022 12:01:38</t>
  </si>
  <si>
    <t>02.10.2022 12:02:05</t>
  </si>
  <si>
    <t>02.10.2022 12:02:06</t>
  </si>
  <si>
    <t>02.10.2022 12:02:08</t>
  </si>
  <si>
    <t>02.10.2022 12:02:09</t>
  </si>
  <si>
    <t>02.10.2022 12:02:32</t>
  </si>
  <si>
    <t>02.10.2022 12:02:33</t>
  </si>
  <si>
    <t>02.10.2022 12:02:35</t>
  </si>
  <si>
    <t>02.10.2022 12:02:36</t>
  </si>
  <si>
    <t>02.10.2022 12:02:42</t>
  </si>
  <si>
    <t>02.10.2022 12:02:44</t>
  </si>
  <si>
    <t>02.10.2022 12:02:45</t>
  </si>
  <si>
    <t>02.10.2022 12:02:48</t>
  </si>
  <si>
    <t>02.10.2022 12:02:50</t>
  </si>
  <si>
    <t>02.10.2022 12:03:41</t>
  </si>
  <si>
    <t>02.10.2022 12:03:42</t>
  </si>
  <si>
    <t>02.10.2022 12:03:44</t>
  </si>
  <si>
    <t>02.10.2022 12:05:06</t>
  </si>
  <si>
    <t>02.10.2022 12:05:57</t>
  </si>
  <si>
    <t>02.10.2022 12:06:00</t>
  </si>
  <si>
    <t>02.10.2022 12:06:02</t>
  </si>
  <si>
    <t>02.10.2022 12:06:03</t>
  </si>
  <si>
    <t>02.10.2022 12:06:06</t>
  </si>
  <si>
    <t>02.10.2022 12:06:08</t>
  </si>
  <si>
    <t>02.10.2022 12:06:11</t>
  </si>
  <si>
    <t>02.10.2022 12:06:12</t>
  </si>
  <si>
    <t>02.10.2022 12:06:14</t>
  </si>
  <si>
    <t>02.10.2022 12:06:18</t>
  </si>
  <si>
    <t>02.10.2022 12:06:20</t>
  </si>
  <si>
    <t>02.10.2022 12:06:21</t>
  </si>
  <si>
    <t>02.10.2022 12:06:23</t>
  </si>
  <si>
    <t>02.10.2022 12:06:29</t>
  </si>
  <si>
    <t>02.10.2022 12:06:30</t>
  </si>
  <si>
    <t>02.10.2022 12:06:32</t>
  </si>
  <si>
    <t>02.10.2022 12:06:35</t>
  </si>
  <si>
    <t>02.10.2022 12:06:36</t>
  </si>
  <si>
    <t>02.10.2022 12:06:38</t>
  </si>
  <si>
    <t>02.10.2022 12:07:21</t>
  </si>
  <si>
    <t>02.10.2022 12:07:23</t>
  </si>
  <si>
    <t>02.10.2022 12:07:24</t>
  </si>
  <si>
    <t>02.10.2022 12:07:26</t>
  </si>
  <si>
    <t>02.10.2022 12:07:47</t>
  </si>
  <si>
    <t>02.10.2022 12:07:48</t>
  </si>
  <si>
    <t>02.10.2022 12:07:50</t>
  </si>
  <si>
    <t>02.10.2022 12:07:51</t>
  </si>
  <si>
    <t>02.10.2022 12:07:53</t>
  </si>
  <si>
    <t>02.10.2022 12:08:18</t>
  </si>
  <si>
    <t>02.10.2022 12:08:20</t>
  </si>
  <si>
    <t>02.10.2022 12:08:21</t>
  </si>
  <si>
    <t>02.10.2022 12:08:39</t>
  </si>
  <si>
    <t>02.10.2022 12:08:41</t>
  </si>
  <si>
    <t>02.10.2022 12:08:42</t>
  </si>
  <si>
    <t>02.10.2022 12:08:44</t>
  </si>
  <si>
    <t>02.10.2022 12:09:09</t>
  </si>
  <si>
    <t>02.10.2022 12:09:11</t>
  </si>
  <si>
    <t>02.10.2022 12:09:12</t>
  </si>
  <si>
    <t>02.10.2022 12:09:14</t>
  </si>
  <si>
    <t>02.10.2022 12:09:29</t>
  </si>
  <si>
    <t>02.10.2022 12:09:30</t>
  </si>
  <si>
    <t>02.10.2022 12:09:32</t>
  </si>
  <si>
    <t>02.10.2022 12:09:33</t>
  </si>
  <si>
    <t>02.10.2022 12:09:35</t>
  </si>
  <si>
    <t>02.10.2022 12:09:36</t>
  </si>
  <si>
    <t>02.10.2022 12:09:39</t>
  </si>
  <si>
    <t>02.10.2022 12:09:41</t>
  </si>
  <si>
    <t>02.10.2022 12:10:08</t>
  </si>
  <si>
    <t>02.10.2022 12:10:09</t>
  </si>
  <si>
    <t>02.10.2022 12:10:44</t>
  </si>
  <si>
    <t>02.10.2022 12:10:45</t>
  </si>
  <si>
    <t>02.10.2022 12:10:47</t>
  </si>
  <si>
    <t>02.10.2022 12:11:06</t>
  </si>
  <si>
    <t>02.10.2022 12:11:08</t>
  </si>
  <si>
    <t>02.10.2022 12:11:59</t>
  </si>
  <si>
    <t>02.10.2022 12:12:00</t>
  </si>
  <si>
    <t>02.10.2022 12:12:02</t>
  </si>
  <si>
    <t>02.10.2022 12:12:35</t>
  </si>
  <si>
    <t>02.10.2022 12:12:36</t>
  </si>
  <si>
    <t>02.10.2022 12:12:38</t>
  </si>
  <si>
    <t>02.10.2022 12:12:42</t>
  </si>
  <si>
    <t>02.10.2022 12:12:44</t>
  </si>
  <si>
    <t>02.10.2022 12:12:45</t>
  </si>
  <si>
    <t>02.10.2022 12:12:47</t>
  </si>
  <si>
    <t>02.10.2022 12:12:48</t>
  </si>
  <si>
    <t>02.10.2022 12:14:02</t>
  </si>
  <si>
    <t>02.10.2022 12:14:03</t>
  </si>
  <si>
    <t>02.10.2022 12:14:05</t>
  </si>
  <si>
    <t>02.10.2022 12:14:06</t>
  </si>
  <si>
    <t>02.10.2022 12:14:08</t>
  </si>
  <si>
    <t>02.10.2022 12:14:09</t>
  </si>
  <si>
    <t>02.10.2022 12:14:11</t>
  </si>
  <si>
    <t>02.10.2022 12:14:12</t>
  </si>
  <si>
    <t>02.10.2022 12:14:14</t>
  </si>
  <si>
    <t>02.10.2022 12:14:15</t>
  </si>
  <si>
    <t>02.10.2022 12:14:17</t>
  </si>
  <si>
    <t>02.10.2022 12:14:26</t>
  </si>
  <si>
    <t>02.10.2022 12:14:27</t>
  </si>
  <si>
    <t>02.10.2022 12:14:29</t>
  </si>
  <si>
    <t>02.10.2022 12:14:30</t>
  </si>
  <si>
    <t>02.10.2022 12:14:50</t>
  </si>
  <si>
    <t>02.10.2022 12:14:51</t>
  </si>
  <si>
    <t>02.10.2022 12:14:53</t>
  </si>
  <si>
    <t>02.10.2022 12:14:54</t>
  </si>
  <si>
    <t>02.10.2022 12:14:56</t>
  </si>
  <si>
    <t>02.10.2022 12:14:57</t>
  </si>
  <si>
    <t>02.10.2022 12:15:20</t>
  </si>
  <si>
    <t>02.10.2022 12:15:21</t>
  </si>
  <si>
    <t>02.10.2022 12:15:23</t>
  </si>
  <si>
    <t>02.10.2022 12:15:24</t>
  </si>
  <si>
    <t>02.10.2022 12:15:27</t>
  </si>
  <si>
    <t>02.10.2022 12:15:29</t>
  </si>
  <si>
    <t>02.10.2022 12:15:30</t>
  </si>
  <si>
    <t>02.10.2022 12:15:32</t>
  </si>
  <si>
    <t>02.10.2022 12:15:33</t>
  </si>
  <si>
    <t>02.10.2022 12:15:42</t>
  </si>
  <si>
    <t>02.10.2022 12:15:43</t>
  </si>
  <si>
    <t>02.10.2022 12:15:45</t>
  </si>
  <si>
    <t>02.10.2022 12:15:47</t>
  </si>
  <si>
    <t>02.10.2022 12:15:59</t>
  </si>
  <si>
    <t>02.10.2022 12:16:05</t>
  </si>
  <si>
    <t>02.10.2022 12:16:08</t>
  </si>
  <si>
    <t>02.10.2022 12:16:09</t>
  </si>
  <si>
    <t>02.10.2022 12:16:10</t>
  </si>
  <si>
    <t>02.10.2022 12:16:12</t>
  </si>
  <si>
    <t>02.10.2022 12:16:14</t>
  </si>
  <si>
    <t>02.10.2022 12:16:15</t>
  </si>
  <si>
    <t>02.10.2022 12:16:16</t>
  </si>
  <si>
    <t>02.10.2022 12:16:30</t>
  </si>
  <si>
    <t>02.10.2022 12:16:31</t>
  </si>
  <si>
    <t>02.10.2022 12:16:33</t>
  </si>
  <si>
    <t>02.10.2022 12:16:34</t>
  </si>
  <si>
    <t>02.10.2022 12:17:00</t>
  </si>
  <si>
    <t>02.10.2022 12:17:01</t>
  </si>
  <si>
    <t>02.10.2022 12:17:03</t>
  </si>
  <si>
    <t>02.10.2022 12:17:15</t>
  </si>
  <si>
    <t>02.10.2022 12:17:17</t>
  </si>
  <si>
    <t>02.10.2022 12:17:18</t>
  </si>
  <si>
    <t>02.10.2022 12:17:27</t>
  </si>
  <si>
    <t>02.10.2022 12:17:29</t>
  </si>
  <si>
    <t>02.10.2022 12:17:30</t>
  </si>
  <si>
    <t>02.10.2022 12:17:32</t>
  </si>
  <si>
    <t>02.10.2022 12:17:53</t>
  </si>
  <si>
    <t>02.10.2022 12:17:54</t>
  </si>
  <si>
    <t>02.10.2022 12:17:56</t>
  </si>
  <si>
    <t>02.10.2022 12:17:57</t>
  </si>
  <si>
    <t>02.10.2022 12:19:29</t>
  </si>
  <si>
    <t>02.10.2022 12:19:30</t>
  </si>
  <si>
    <t>02.10.2022 12:19:32</t>
  </si>
  <si>
    <t>02.10.2022 12:19:33</t>
  </si>
  <si>
    <t>02.10.2022 12:19:35</t>
  </si>
  <si>
    <t>02.10.2022 12:19:53</t>
  </si>
  <si>
    <t>02.10.2022 12:19:54</t>
  </si>
  <si>
    <t>02.10.2022 12:19:55</t>
  </si>
  <si>
    <t>02.10.2022 12:20:00</t>
  </si>
  <si>
    <t>02.10.2022 12:20:02</t>
  </si>
  <si>
    <t>02.10.2022 12:20:03</t>
  </si>
  <si>
    <t>02.10.2022 12:20:05</t>
  </si>
  <si>
    <t>02.10.2022 12:20:33</t>
  </si>
  <si>
    <t>02.10.2022 12:20:35</t>
  </si>
  <si>
    <t>02.10.2022 12:20:36</t>
  </si>
  <si>
    <t>02.10.2022 12:21:33</t>
  </si>
  <si>
    <t>02.10.2022 12:21:35</t>
  </si>
  <si>
    <t>02.10.2022 12:21:36</t>
  </si>
  <si>
    <t>02.10.2022 12:21:38</t>
  </si>
  <si>
    <t>02.10.2022 12:21:39</t>
  </si>
  <si>
    <t>02.10.2022 12:21:40</t>
  </si>
  <si>
    <t>02.10.2022 12:21:54</t>
  </si>
  <si>
    <t>02.10.2022 12:21:56</t>
  </si>
  <si>
    <t>02.10.2022 12:21:57</t>
  </si>
  <si>
    <t>02.10.2022 12:21:58</t>
  </si>
  <si>
    <t>02.10.2022 12:22:06</t>
  </si>
  <si>
    <t>02.10.2022 12:22:07</t>
  </si>
  <si>
    <t>02.10.2022 12:22:09</t>
  </si>
  <si>
    <t>02.10.2022 12:22:31</t>
  </si>
  <si>
    <t>02.10.2022 12:22:33</t>
  </si>
  <si>
    <t>02.10.2022 12:22:34</t>
  </si>
  <si>
    <t>02.10.2022 12:23:24</t>
  </si>
  <si>
    <t>02.10.2022 12:23:26</t>
  </si>
  <si>
    <t>02.10.2022 12:23:27</t>
  </si>
  <si>
    <t>02.10.2022 12:23:29</t>
  </si>
  <si>
    <t>02.10.2022 12:23:30</t>
  </si>
  <si>
    <t>02.10.2022 12:24:14</t>
  </si>
  <si>
    <t>02.10.2022 12:24:15</t>
  </si>
  <si>
    <t>02.10.2022 12:24:18</t>
  </si>
  <si>
    <t>02.10.2022 12:24:20</t>
  </si>
  <si>
    <t>02.10.2022 12:24:36</t>
  </si>
  <si>
    <t>02.10.2022 12:24:37</t>
  </si>
  <si>
    <t>02.10.2022 12:24:39</t>
  </si>
  <si>
    <t>02.10.2022 12:25:25</t>
  </si>
  <si>
    <t>02.10.2022 12:25:27</t>
  </si>
  <si>
    <t>02.10.2022 12:25:28</t>
  </si>
  <si>
    <t>02.10.2022 12:25:39</t>
  </si>
  <si>
    <t>02.10.2022 12:25:41</t>
  </si>
  <si>
    <t>02.10.2022 12:25:42</t>
  </si>
  <si>
    <t>02.10.2022 12:25:54</t>
  </si>
  <si>
    <t>02.10.2022 12:25:55</t>
  </si>
  <si>
    <t>02.10.2022 12:25:57</t>
  </si>
  <si>
    <t>02.10.2022 12:27:11</t>
  </si>
  <si>
    <t>02.10.2022 12:27:13</t>
  </si>
  <si>
    <t>02.10.2022 12:27:15</t>
  </si>
  <si>
    <t>02.10.2022 12:27:39</t>
  </si>
  <si>
    <t>02.10.2022 12:27:40</t>
  </si>
  <si>
    <t>02.10.2022 12:27:48</t>
  </si>
  <si>
    <t>02.10.2022 12:27:49</t>
  </si>
  <si>
    <t>02.10.2022 12:27:51</t>
  </si>
  <si>
    <t>02.10.2022 12:27:52</t>
  </si>
  <si>
    <t>02.10.2022 12:27:54</t>
  </si>
  <si>
    <t>02.10.2022 12:27:55</t>
  </si>
  <si>
    <t>02.10.2022 12:27:57</t>
  </si>
  <si>
    <t>02.10.2022 12:28:05</t>
  </si>
  <si>
    <t>02.10.2022 12:28:06</t>
  </si>
  <si>
    <t>02.10.2022 12:28:09</t>
  </si>
  <si>
    <t>02.10.2022 12:28:24</t>
  </si>
  <si>
    <t>02.10.2022 12:28:25</t>
  </si>
  <si>
    <t>02.10.2022 12:28:27</t>
  </si>
  <si>
    <t>02.10.2022 12:28:29</t>
  </si>
  <si>
    <t>02.10.2022 12:28:30</t>
  </si>
  <si>
    <t>02.10.2022 12:28:34</t>
  </si>
  <si>
    <t>02.10.2022 12:28:36</t>
  </si>
  <si>
    <t>02.10.2022 12:28:42</t>
  </si>
  <si>
    <t>02.10.2022 12:28:43</t>
  </si>
  <si>
    <t>02.10.2022 12:28:45</t>
  </si>
  <si>
    <t>02.10.2022 12:28:46</t>
  </si>
  <si>
    <t>02.10.2022 12:29:29</t>
  </si>
  <si>
    <t>02.10.2022 12:29:30</t>
  </si>
  <si>
    <t>02.10.2022 12:29:31</t>
  </si>
  <si>
    <t>02.10.2022 12:30:05</t>
  </si>
  <si>
    <t>02.10.2022 12:30:20</t>
  </si>
  <si>
    <t>02.10.2022 12:30:21</t>
  </si>
  <si>
    <t>02.10.2022 12:30:27</t>
  </si>
  <si>
    <t>02.10.2022 12:30:29</t>
  </si>
  <si>
    <t>02.10.2022 12:30:30</t>
  </si>
  <si>
    <t>02.10.2022 12:30:47</t>
  </si>
  <si>
    <t>02.10.2022 12:30:48</t>
  </si>
  <si>
    <t>02.10.2022 12:30:50</t>
  </si>
  <si>
    <t>02.10.2022 12:30:51</t>
  </si>
  <si>
    <t>02.10.2022 12:30:57</t>
  </si>
  <si>
    <t>02.10.2022 12:30:59</t>
  </si>
  <si>
    <t>02.10.2022 12:31:12</t>
  </si>
  <si>
    <t>02.10.2022 12:31:14</t>
  </si>
  <si>
    <t>02.10.2022 12:31:15</t>
  </si>
  <si>
    <t>02.10.2022 12:31:17</t>
  </si>
  <si>
    <t>02.10.2022 12:31:41</t>
  </si>
  <si>
    <t>02.10.2022 12:31:42</t>
  </si>
  <si>
    <t>02.10.2022 12:31:43</t>
  </si>
  <si>
    <t>02.10.2022 12:33:02</t>
  </si>
  <si>
    <t>02.10.2022 12:33:06</t>
  </si>
  <si>
    <t>02.10.2022 12:33:07</t>
  </si>
  <si>
    <t>02.10.2022 12:33:09</t>
  </si>
  <si>
    <t>02.10.2022 12:33:10</t>
  </si>
  <si>
    <t>02.10.2022 12:33:12</t>
  </si>
  <si>
    <t>02.10.2022 12:33:13</t>
  </si>
  <si>
    <t>02.10.2022 12:33:15</t>
  </si>
  <si>
    <t>02.10.2022 12:33:39</t>
  </si>
  <si>
    <t>02.10.2022 12:33:40</t>
  </si>
  <si>
    <t>02.10.2022 12:33:55</t>
  </si>
  <si>
    <t>02.10.2022 12:33:57</t>
  </si>
  <si>
    <t>02.10.2022 12:33:58</t>
  </si>
  <si>
    <t>02.10.2022 12:34:00</t>
  </si>
  <si>
    <t>02.10.2022 12:34:14</t>
  </si>
  <si>
    <t>02.10.2022 12:34:15</t>
  </si>
  <si>
    <t>02.10.2022 12:34:16</t>
  </si>
  <si>
    <t>02.10.2022 12:34:23</t>
  </si>
  <si>
    <t>02.10.2022 12:34:24</t>
  </si>
  <si>
    <t>02.10.2022 12:34:26</t>
  </si>
  <si>
    <t>02.10.2022 12:34:27</t>
  </si>
  <si>
    <t>02.10.2022 12:34:29</t>
  </si>
  <si>
    <t>02.10.2022 12:34:30</t>
  </si>
  <si>
    <t>02.10.2022 12:34:31</t>
  </si>
  <si>
    <t>02.10.2022 12:34:33</t>
  </si>
  <si>
    <t>02.10.2022 12:34:57</t>
  </si>
  <si>
    <t>02.10.2022 12:34:58</t>
  </si>
  <si>
    <t>02.10.2022 12:35:00</t>
  </si>
  <si>
    <t>02.10.2022 12:35:03</t>
  </si>
  <si>
    <t>02.10.2022 12:35:04</t>
  </si>
  <si>
    <t>02.10.2022 12:35:06</t>
  </si>
  <si>
    <t>02.10.2022 12:35:07</t>
  </si>
  <si>
    <t>02.10.2022 12:35:36</t>
  </si>
  <si>
    <t>02.10.2022 12:35:37</t>
  </si>
  <si>
    <t>02.10.2022 12:36:04</t>
  </si>
  <si>
    <t>02.10.2022 12:36:06</t>
  </si>
  <si>
    <t>02.10.2022 12:36:07</t>
  </si>
  <si>
    <t>02.10.2022 12:36:08</t>
  </si>
  <si>
    <t>02.10.2022 12:38:07</t>
  </si>
  <si>
    <t>02.10.2022 12:38:09</t>
  </si>
  <si>
    <t>02.10.2022 12:38:10</t>
  </si>
  <si>
    <t>02.10.2022 12:39:25</t>
  </si>
  <si>
    <t>02.10.2022 12:39:27</t>
  </si>
  <si>
    <t>02.10.2022 12:39:28</t>
  </si>
  <si>
    <t>02.10.2022 12:40:00</t>
  </si>
  <si>
    <t>02.10.2022 12:40:01</t>
  </si>
  <si>
    <t>02.10.2022 12:40:02</t>
  </si>
  <si>
    <t>02.10.2022 12:40:57</t>
  </si>
  <si>
    <t>02.10.2022 12:40:58</t>
  </si>
  <si>
    <t>02.10.2022 12:40:59</t>
  </si>
  <si>
    <t>02.10.2022 12:41:01</t>
  </si>
  <si>
    <t>02.10.2022 12:41:02</t>
  </si>
  <si>
    <t>02.10.2022 12:41:05</t>
  </si>
  <si>
    <t>02.10.2022 12:41:07</t>
  </si>
  <si>
    <t>02.10.2022 12:41:10</t>
  </si>
  <si>
    <t>02.10.2022 12:41:11</t>
  </si>
  <si>
    <t>02.10.2022 12:41:13</t>
  </si>
  <si>
    <t>02.10.2022 12:42:07</t>
  </si>
  <si>
    <t>02.10.2022 12:42:09</t>
  </si>
  <si>
    <t>02.10.2022 12:42:10</t>
  </si>
  <si>
    <t>02.10.2022 12:42:12</t>
  </si>
  <si>
    <t>02.10.2022 12:42:13</t>
  </si>
  <si>
    <t>02.10.2022 12:42:15</t>
  </si>
  <si>
    <t>02.10.2022 12:43:11</t>
  </si>
  <si>
    <t>02.10.2022 12:43:13</t>
  </si>
  <si>
    <t>02.10.2022 12:43:14</t>
  </si>
  <si>
    <t>02.10.2022 12:43:28</t>
  </si>
  <si>
    <t>02.10.2022 12:43:30</t>
  </si>
  <si>
    <t>02.10.2022 12:43:31</t>
  </si>
  <si>
    <t>02.10.2022 12:43:33</t>
  </si>
  <si>
    <t>02.10.2022 12:43:34</t>
  </si>
  <si>
    <t>02.10.2022 12:44:10</t>
  </si>
  <si>
    <t>02.10.2022 12:44:12</t>
  </si>
  <si>
    <t>02.10.2022 12:44:13</t>
  </si>
  <si>
    <t>02.10.2022 12:44:15</t>
  </si>
  <si>
    <t>02.10.2022 12:44:16</t>
  </si>
  <si>
    <t>02.10.2022 12:44:18</t>
  </si>
  <si>
    <t>02.10.2022 12:44:19</t>
  </si>
  <si>
    <t>02.10.2022 12:44:21</t>
  </si>
  <si>
    <t>02.10.2022 12:44:22</t>
  </si>
  <si>
    <t>02.10.2022 12:44:58</t>
  </si>
  <si>
    <t>02.10.2022 12:45:00</t>
  </si>
  <si>
    <t>02.10.2022 12:45:01</t>
  </si>
  <si>
    <t>02.10.2022 12:45:03</t>
  </si>
  <si>
    <t>02.10.2022 12:45:25</t>
  </si>
  <si>
    <t>02.10.2022 12:45:26</t>
  </si>
  <si>
    <t>02.10.2022 12:45:28</t>
  </si>
  <si>
    <t>02.10.2022 12:46:24</t>
  </si>
  <si>
    <t>02.10.2022 12:46:25</t>
  </si>
  <si>
    <t>02.10.2022 12:46:27</t>
  </si>
  <si>
    <t>02.10.2022 12:46:28</t>
  </si>
  <si>
    <t>02.10.2022 12:46:29</t>
  </si>
  <si>
    <t>02.10.2022 12:46:33</t>
  </si>
  <si>
    <t>02.10.2022 12:46:34</t>
  </si>
  <si>
    <t>02.10.2022 12:47:03</t>
  </si>
  <si>
    <t>02.10.2022 12:47:04</t>
  </si>
  <si>
    <t>02.10.2022 12:47:05</t>
  </si>
  <si>
    <t>02.10.2022 12:47:31</t>
  </si>
  <si>
    <t>02.10.2022 12:47:32</t>
  </si>
  <si>
    <t>02.10.2022 12:47:45</t>
  </si>
  <si>
    <t>02.10.2022 12:47:46</t>
  </si>
  <si>
    <t>02.10.2022 12:47:54</t>
  </si>
  <si>
    <t>02.10.2022 12:47:55</t>
  </si>
  <si>
    <t>02.10.2022 12:47:57</t>
  </si>
  <si>
    <t>02.10.2022 12:47:58</t>
  </si>
  <si>
    <t>02.10.2022 12:48:00</t>
  </si>
  <si>
    <t>02.10.2022 12:48:02</t>
  </si>
  <si>
    <t>02.10.2022 12:48:04</t>
  </si>
  <si>
    <t>02.10.2022 12:48:05</t>
  </si>
  <si>
    <t>02.10.2022 12:48:10</t>
  </si>
  <si>
    <t>02.10.2022 12:48:12</t>
  </si>
  <si>
    <t>02.10.2022 12:48:13</t>
  </si>
  <si>
    <t>02.10.2022 12:48:37</t>
  </si>
  <si>
    <t>02.10.2022 12:48:38</t>
  </si>
  <si>
    <t>02.10.2022 12:48:40</t>
  </si>
  <si>
    <t>02.10.2022 12:48:47</t>
  </si>
  <si>
    <t>02.10.2022 12:48:49</t>
  </si>
  <si>
    <t>02.10.2022 12:50:23</t>
  </si>
  <si>
    <t>02.10.2022 12:50:25</t>
  </si>
  <si>
    <t>02.10.2022 12:50:27</t>
  </si>
  <si>
    <t>02.10.2022 12:50:31</t>
  </si>
  <si>
    <t>02.10.2022 12:50:32</t>
  </si>
  <si>
    <t>02.10.2022 12:50:52</t>
  </si>
  <si>
    <t>02.10.2022 12:50:53</t>
  </si>
  <si>
    <t>02.10.2022 12:50:55</t>
  </si>
  <si>
    <t>02.10.2022 12:50:58</t>
  </si>
  <si>
    <t>02.10.2022 12:51:00</t>
  </si>
  <si>
    <t>02.10.2022 12:51:24</t>
  </si>
  <si>
    <t>02.10.2022 12:51:25</t>
  </si>
  <si>
    <t>02.10.2022 12:51:34</t>
  </si>
  <si>
    <t>02.10.2022 12:51:35</t>
  </si>
  <si>
    <t>02.10.2022 12:51:37</t>
  </si>
  <si>
    <t>02.10.2022 12:51:54</t>
  </si>
  <si>
    <t>02.10.2022 12:51:55</t>
  </si>
  <si>
    <t>02.10.2022 12:51:56</t>
  </si>
  <si>
    <t>02.10.2022 12:51:58</t>
  </si>
  <si>
    <t>02.10.2022 12:52:00</t>
  </si>
  <si>
    <t>02.10.2022 12:52:01</t>
  </si>
  <si>
    <t>02.10.2022 12:52:03</t>
  </si>
  <si>
    <t>02.10.2022 12:52:04</t>
  </si>
  <si>
    <t>02.10.2022 12:52:45</t>
  </si>
  <si>
    <t>02.10.2022 12:52:46</t>
  </si>
  <si>
    <t>02.10.2022 12:52:49</t>
  </si>
  <si>
    <t>02.10.2022 12:52:51</t>
  </si>
  <si>
    <t>02.10.2022 12:52:52</t>
  </si>
  <si>
    <t>02.10.2022 12:52:53</t>
  </si>
  <si>
    <t>02.10.2022 12:52:55</t>
  </si>
  <si>
    <t>02.10.2022 12:52:57</t>
  </si>
  <si>
    <t>02.10.2022 12:52:58</t>
  </si>
  <si>
    <t>02.10.2022 12:53:00</t>
  </si>
  <si>
    <t>02.10.2022 12:53:01</t>
  </si>
  <si>
    <t>02.10.2022 12:53:02</t>
  </si>
  <si>
    <t>02.10.2022 12:53:04</t>
  </si>
  <si>
    <t>02.10.2022 12:53:22</t>
  </si>
  <si>
    <t>02.10.2022 12:53:24</t>
  </si>
  <si>
    <t>02.10.2022 12:53:25</t>
  </si>
  <si>
    <t>02.10.2022 12:53:48</t>
  </si>
  <si>
    <t>02.10.2022 12:53:51</t>
  </si>
  <si>
    <t>02.10.2022 12:53:52</t>
  </si>
  <si>
    <t>02.10.2022 12:53:53</t>
  </si>
  <si>
    <t>02.10.2022 12:53:55</t>
  </si>
  <si>
    <t>02.10.2022 12:53:56</t>
  </si>
  <si>
    <t>02.10.2022 12:55:06</t>
  </si>
  <si>
    <t>02.10.2022 12:55:07</t>
  </si>
  <si>
    <t>02.10.2022 12:55:08</t>
  </si>
  <si>
    <t>02.10.2022 12:55:10</t>
  </si>
  <si>
    <t>02.10.2022 12:55:28</t>
  </si>
  <si>
    <t>02.10.2022 12:55:30</t>
  </si>
  <si>
    <t>02.10.2022 12:55:32</t>
  </si>
  <si>
    <t>02.10.2022 12:55:34</t>
  </si>
  <si>
    <t>02.10.2022 12:55:56</t>
  </si>
  <si>
    <t>02.10.2022 12:55:58</t>
  </si>
  <si>
    <t>02.10.2022 12:55:59</t>
  </si>
  <si>
    <t>02.10.2022 12:56:35</t>
  </si>
  <si>
    <t>02.10.2022 12:56:37</t>
  </si>
  <si>
    <t>02.10.2022 12:56:38</t>
  </si>
  <si>
    <t>02.10.2022 12:56:48</t>
  </si>
  <si>
    <t>02.10.2022 12:56:49</t>
  </si>
  <si>
    <t>02.10.2022 12:56:50</t>
  </si>
  <si>
    <t>02.10.2022 12:57:55</t>
  </si>
  <si>
    <t>02.10.2022 12:57:56</t>
  </si>
  <si>
    <t>02.10.2022 12:57:58</t>
  </si>
  <si>
    <t>02.10.2022 12:58:00</t>
  </si>
  <si>
    <t>02.10.2022 12:58:01</t>
  </si>
  <si>
    <t>02.10.2022 12:58:02</t>
  </si>
  <si>
    <t>02.10.2022 12:58:37</t>
  </si>
  <si>
    <t>02.10.2022 12:58:38</t>
  </si>
  <si>
    <t>02.10.2022 12:58:40</t>
  </si>
  <si>
    <t>02.10.2022 12:58:41</t>
  </si>
  <si>
    <t>02.10.2022 12:59:10</t>
  </si>
  <si>
    <t>02.10.2022 12:59:11</t>
  </si>
  <si>
    <t>02.10.2022 12:59:14</t>
  </si>
  <si>
    <t>02.10.2022 13:00:32</t>
  </si>
  <si>
    <t>02.10.2022 13:00:34</t>
  </si>
  <si>
    <t>02.10.2022 13:00:41</t>
  </si>
  <si>
    <t>02.10.2022 13:00:43</t>
  </si>
  <si>
    <t>02.10.2022 13:01:18</t>
  </si>
  <si>
    <t>02.10.2022 13:01:19</t>
  </si>
  <si>
    <t>02.10.2022 13:01:20</t>
  </si>
  <si>
    <t>02.10.2022 13:01:22</t>
  </si>
  <si>
    <t>02.10.2022 13:01:53</t>
  </si>
  <si>
    <t>02.10.2022 13:02:01</t>
  </si>
  <si>
    <t>02.10.2022 13:02:03</t>
  </si>
  <si>
    <t>02.10.2022 13:02:04</t>
  </si>
  <si>
    <t>02.10.2022 13:02:55</t>
  </si>
  <si>
    <t>02.10.2022 13:02:56</t>
  </si>
  <si>
    <t>02.10.2022 13:03:04</t>
  </si>
  <si>
    <t>02.10.2022 13:03:05</t>
  </si>
  <si>
    <t>02.10.2022 13:03:07</t>
  </si>
  <si>
    <t>02.10.2022 13:03:09</t>
  </si>
  <si>
    <t>02.10.2022 13:03:10</t>
  </si>
  <si>
    <t>02.10.2022 13:03:13</t>
  </si>
  <si>
    <t>02.10.2022 13:03:14</t>
  </si>
  <si>
    <t>02.10.2022 13:03:16</t>
  </si>
  <si>
    <t>02.10.2022 13:03:17</t>
  </si>
  <si>
    <t>02.10.2022 13:03:24</t>
  </si>
  <si>
    <t>02.10.2022 13:03:25</t>
  </si>
  <si>
    <t>02.10.2022 13:03:26</t>
  </si>
  <si>
    <t>02.10.2022 13:03:28</t>
  </si>
  <si>
    <t>02.10.2022 13:03:30</t>
  </si>
  <si>
    <t>02.10.2022 13:03:31</t>
  </si>
  <si>
    <t>02.10.2022 13:03:33</t>
  </si>
  <si>
    <t>02.10.2022 13:03:34</t>
  </si>
  <si>
    <t>02.10.2022 13:03:47</t>
  </si>
  <si>
    <t>02.10.2022 13:03:49</t>
  </si>
  <si>
    <t>02.10.2022 13:03:50</t>
  </si>
  <si>
    <t>02.10.2022 13:04:52</t>
  </si>
  <si>
    <t>02.10.2022 13:04:53</t>
  </si>
  <si>
    <t>02.10.2022 13:05:25</t>
  </si>
  <si>
    <t>02.10.2022 13:05:26</t>
  </si>
  <si>
    <t>02.10.2022 13:05:28</t>
  </si>
  <si>
    <t>02.10.2022 13:05:39</t>
  </si>
  <si>
    <t>02.10.2022 13:05:40</t>
  </si>
  <si>
    <t>02.10.2022 13:05:42</t>
  </si>
  <si>
    <t>02.10.2022 13:05:43</t>
  </si>
  <si>
    <t>02.10.2022 13:05:45</t>
  </si>
  <si>
    <t>02.10.2022 13:05:46</t>
  </si>
  <si>
    <t>02.10.2022 13:05:48</t>
  </si>
  <si>
    <t>02.10.2022 13:05:49</t>
  </si>
  <si>
    <t>02.10.2022 13:05:51</t>
  </si>
  <si>
    <t>02.10.2022 13:05:52</t>
  </si>
  <si>
    <t>02.10.2022 13:05:54</t>
  </si>
  <si>
    <t>02.10.2022 13:05:57</t>
  </si>
  <si>
    <t>02.10.2022 13:05:58</t>
  </si>
  <si>
    <t>02.10.2022 13:05:59</t>
  </si>
  <si>
    <t>02.10.2022 13:06:01</t>
  </si>
  <si>
    <t>02.10.2022 13:06:03</t>
  </si>
  <si>
    <t>02.10.2022 13:06:04</t>
  </si>
  <si>
    <t>02.10.2022 13:06:05</t>
  </si>
  <si>
    <t>02.10.2022 13:06:07</t>
  </si>
  <si>
    <t>02.10.2022 13:06:08</t>
  </si>
  <si>
    <t>02.10.2022 13:06:12</t>
  </si>
  <si>
    <t>02.10.2022 13:06:13</t>
  </si>
  <si>
    <t>02.10.2022 13:06:15</t>
  </si>
  <si>
    <t>02.10.2022 13:06:16</t>
  </si>
  <si>
    <t>02.10.2022 13:06:18</t>
  </si>
  <si>
    <t>02.10.2022 13:06:19</t>
  </si>
  <si>
    <t>02.10.2022 13:06:21</t>
  </si>
  <si>
    <t>02.10.2022 13:06:38</t>
  </si>
  <si>
    <t>02.10.2022 13:06:40</t>
  </si>
  <si>
    <t>02.10.2022 13:06:44</t>
  </si>
  <si>
    <t>02.10.2022 13:06:46</t>
  </si>
  <si>
    <t>02.10.2022 13:06:47</t>
  </si>
  <si>
    <t>02.10.2022 13:06:49</t>
  </si>
  <si>
    <t>02.10.2022 13:06:50</t>
  </si>
  <si>
    <t>02.10.2022 13:06:53</t>
  </si>
  <si>
    <t>02.10.2022 13:06:55</t>
  </si>
  <si>
    <t>02.10.2022 13:06:56</t>
  </si>
  <si>
    <t>02.10.2022 13:06:58</t>
  </si>
  <si>
    <t>02.10.2022 13:07:02</t>
  </si>
  <si>
    <t>02.10.2022 13:07:04</t>
  </si>
  <si>
    <t>02.10.2022 13:07:05</t>
  </si>
  <si>
    <t>02.10.2022 13:07:08</t>
  </si>
  <si>
    <t>02.10.2022 13:07:10</t>
  </si>
  <si>
    <t>02.10.2022 13:07:22</t>
  </si>
  <si>
    <t>02.10.2022 13:07:25</t>
  </si>
  <si>
    <t>02.10.2022 13:07:26</t>
  </si>
  <si>
    <t>02.10.2022 13:07:28</t>
  </si>
  <si>
    <t>02.10.2022 13:07:44</t>
  </si>
  <si>
    <t>02.10.2022 13:07:46</t>
  </si>
  <si>
    <t>02.10.2022 13:07:47</t>
  </si>
  <si>
    <t>02.10.2022 13:07:49</t>
  </si>
  <si>
    <t>02.10.2022 13:07:50</t>
  </si>
  <si>
    <t>02.10.2022 13:07:55</t>
  </si>
  <si>
    <t>02.10.2022 13:07:56</t>
  </si>
  <si>
    <t>02.10.2022 13:07:58</t>
  </si>
  <si>
    <t>02.10.2022 13:07:59</t>
  </si>
  <si>
    <t>02.10.2022 13:08:01</t>
  </si>
  <si>
    <t>02.10.2022 13:08:04</t>
  </si>
  <si>
    <t>02.10.2022 13:08:05</t>
  </si>
  <si>
    <t>02.10.2022 13:08:07</t>
  </si>
  <si>
    <t>02.10.2022 13:08:08</t>
  </si>
  <si>
    <t>02.10.2022 13:08:10</t>
  </si>
  <si>
    <t>02.10.2022 13:08:11</t>
  </si>
  <si>
    <t>02.10.2022 13:08:13</t>
  </si>
  <si>
    <t>02.10.2022 13:08:31</t>
  </si>
  <si>
    <t>02.10.2022 13:08:32</t>
  </si>
  <si>
    <t>02.10.2022 13:08:34</t>
  </si>
  <si>
    <t>02.10.2022 13:09:04</t>
  </si>
  <si>
    <t>02.10.2022 13:09:19</t>
  </si>
  <si>
    <t>02.10.2022 13:09:20</t>
  </si>
  <si>
    <t>02.10.2022 13:09:22</t>
  </si>
  <si>
    <t>02.10.2022 13:09:23</t>
  </si>
  <si>
    <t>02.10.2022 13:09:25</t>
  </si>
  <si>
    <t>02.10.2022 13:09:32</t>
  </si>
  <si>
    <t>02.10.2022 13:09:34</t>
  </si>
  <si>
    <t>02.10.2022 13:09:35</t>
  </si>
  <si>
    <t>02.10.2022 13:09:37</t>
  </si>
  <si>
    <t>02.10.2022 13:10:19</t>
  </si>
  <si>
    <t>02.10.2022 13:10:20</t>
  </si>
  <si>
    <t>02.10.2022 13:10:22</t>
  </si>
  <si>
    <t>02.10.2022 13:10:23</t>
  </si>
  <si>
    <t>02.10.2022 13:10:25</t>
  </si>
  <si>
    <t>02.10.2022 13:10:26</t>
  </si>
  <si>
    <t>02.10.2022 13:10:28</t>
  </si>
  <si>
    <t>02.10.2022 13:10:38</t>
  </si>
  <si>
    <t>02.10.2022 13:10:40</t>
  </si>
  <si>
    <t>02.10.2022 13:10:41</t>
  </si>
  <si>
    <t>02.10.2022 13:10:43</t>
  </si>
  <si>
    <t>02.10.2022 13:10:44</t>
  </si>
  <si>
    <t>02.10.2022 13:10:46</t>
  </si>
  <si>
    <t>02.10.2022 13:10:55</t>
  </si>
  <si>
    <t>02.10.2022 13:10:56</t>
  </si>
  <si>
    <t>02.10.2022 13:11:05</t>
  </si>
  <si>
    <t>02.10.2022 13:11:07</t>
  </si>
  <si>
    <t>02.10.2022 13:11:38</t>
  </si>
  <si>
    <t>02.10.2022 13:11:40</t>
  </si>
  <si>
    <t>02.10.2022 13:11:46</t>
  </si>
  <si>
    <t>02.10.2022 13:11:47</t>
  </si>
  <si>
    <t>02.10.2022 13:11:53</t>
  </si>
  <si>
    <t>02.10.2022 13:11:56</t>
  </si>
  <si>
    <t>02.10.2022 13:12:01</t>
  </si>
  <si>
    <t>02.10.2022 13:12:02</t>
  </si>
  <si>
    <t>02.10.2022 13:12:04</t>
  </si>
  <si>
    <t>02.10.2022 13:12:11</t>
  </si>
  <si>
    <t>02.10.2022 13:12:13</t>
  </si>
  <si>
    <t>02.10.2022 13:12:14</t>
  </si>
  <si>
    <t>02.10.2022 13:12:29</t>
  </si>
  <si>
    <t>02.10.2022 13:12:31</t>
  </si>
  <si>
    <t>02.10.2022 13:12:32</t>
  </si>
  <si>
    <t>02.10.2022 13:12:34</t>
  </si>
  <si>
    <t>02.10.2022 13:12:37</t>
  </si>
  <si>
    <t>02.10.2022 13:12:38</t>
  </si>
  <si>
    <t>02.10.2022 13:12:50</t>
  </si>
  <si>
    <t>02.10.2022 13:12:52</t>
  </si>
  <si>
    <t>02.10.2022 13:12:53</t>
  </si>
  <si>
    <t>02.10.2022 13:13:05</t>
  </si>
  <si>
    <t>02.10.2022 13:13:08</t>
  </si>
  <si>
    <t>02.10.2022 13:13:10</t>
  </si>
  <si>
    <t>02.10.2022 13:13:11</t>
  </si>
  <si>
    <t>02.10.2022 13:13:53</t>
  </si>
  <si>
    <t>02.10.2022 13:13:55</t>
  </si>
  <si>
    <t>02.10.2022 13:13:56</t>
  </si>
  <si>
    <t>02.10.2022 13:13:58</t>
  </si>
  <si>
    <t>02.10.2022 13:14:02</t>
  </si>
  <si>
    <t>02.10.2022 13:14:04</t>
  </si>
  <si>
    <t>02.10.2022 13:14:05</t>
  </si>
  <si>
    <t>02.10.2022 13:14:35</t>
  </si>
  <si>
    <t>02.10.2022 13:14:37</t>
  </si>
  <si>
    <t>02.10.2022 13:15:59</t>
  </si>
  <si>
    <t>02.10.2022 13:16:01</t>
  </si>
  <si>
    <t>02.10.2022 13:16:02</t>
  </si>
  <si>
    <t>02.10.2022 13:16:17</t>
  </si>
  <si>
    <t>02.10.2022 13:16:19</t>
  </si>
  <si>
    <t>02.10.2022 13:16:20</t>
  </si>
  <si>
    <t>02.10.2022 13:18:07</t>
  </si>
  <si>
    <t>02.10.2022 13:18:08</t>
  </si>
  <si>
    <t>02.10.2022 13:18:10</t>
  </si>
  <si>
    <t>02.10.2022 13:18:11</t>
  </si>
  <si>
    <t>02.10.2022 13:18:13</t>
  </si>
  <si>
    <t>02.10.2022 13:18:23</t>
  </si>
  <si>
    <t>02.10.2022 13:18:25</t>
  </si>
  <si>
    <t>02.10.2022 13:18:26</t>
  </si>
  <si>
    <t>02.10.2022 13:18:28</t>
  </si>
  <si>
    <t>02.10.2022 13:18:29</t>
  </si>
  <si>
    <t>02.10.2022 13:18:37</t>
  </si>
  <si>
    <t>02.10.2022 13:18:38</t>
  </si>
  <si>
    <t>02.10.2022 13:18:40</t>
  </si>
  <si>
    <t>02.10.2022 13:18:52</t>
  </si>
  <si>
    <t>02.10.2022 13:18:55</t>
  </si>
  <si>
    <t>02.10.2022 13:19:07</t>
  </si>
  <si>
    <t>02.10.2022 13:19:08</t>
  </si>
  <si>
    <t>02.10.2022 13:19:10</t>
  </si>
  <si>
    <t>02.10.2022 13:19:11</t>
  </si>
  <si>
    <t>02.10.2022 13:19:56</t>
  </si>
  <si>
    <t>02.10.2022 13:19:58</t>
  </si>
  <si>
    <t>02.10.2022 13:19:59</t>
  </si>
  <si>
    <t>02.10.2022 13:20:02</t>
  </si>
  <si>
    <t>02.10.2022 13:20:04</t>
  </si>
  <si>
    <t>02.10.2022 13:20:05</t>
  </si>
  <si>
    <t>02.10.2022 13:20:07</t>
  </si>
  <si>
    <t>02.10.2022 13:20:10</t>
  </si>
  <si>
    <t>02.10.2022 13:20:11</t>
  </si>
  <si>
    <t>02.10.2022 13:20:13</t>
  </si>
  <si>
    <t>02.10.2022 13:20:14</t>
  </si>
  <si>
    <t>02.10.2022 13:20:16</t>
  </si>
  <si>
    <t>02.10.2022 13:20:17</t>
  </si>
  <si>
    <t>02.10.2022 13:20:19</t>
  </si>
  <si>
    <t>02.10.2022 13:20:20</t>
  </si>
  <si>
    <t>02.10.2022 13:20:22</t>
  </si>
  <si>
    <t>02.10.2022 13:20:50</t>
  </si>
  <si>
    <t>02.10.2022 13:20:51</t>
  </si>
  <si>
    <t>02.10.2022 13:20:53</t>
  </si>
  <si>
    <t>02.10.2022 13:20:57</t>
  </si>
  <si>
    <t>02.10.2022 13:20:59</t>
  </si>
  <si>
    <t>02.10.2022 13:21:05</t>
  </si>
  <si>
    <t>02.10.2022 13:21:07</t>
  </si>
  <si>
    <t>02.10.2022 13:21:08</t>
  </si>
  <si>
    <t>02.10.2022 13:21:10</t>
  </si>
  <si>
    <t>02.10.2022 13:22:01</t>
  </si>
  <si>
    <t>02.10.2022 13:22:06</t>
  </si>
  <si>
    <t>02.10.2022 13:22:08</t>
  </si>
  <si>
    <t>02.10.2022 13:22:09</t>
  </si>
  <si>
    <t>02.10.2022 13:22:11</t>
  </si>
  <si>
    <t>02.10.2022 13:22:12</t>
  </si>
  <si>
    <t>02.10.2022 13:22:17</t>
  </si>
  <si>
    <t>02.10.2022 13:22:18</t>
  </si>
  <si>
    <t>02.10.2022 13:22:20</t>
  </si>
  <si>
    <t>02.10.2022 13:22:22</t>
  </si>
  <si>
    <t>02.10.2022 13:22:31</t>
  </si>
  <si>
    <t>02.10.2022 13:22:32</t>
  </si>
  <si>
    <t>02.10.2022 13:22:34</t>
  </si>
  <si>
    <t>02.10.2022 13:22:40</t>
  </si>
  <si>
    <t>02.10.2022 13:22:41</t>
  </si>
  <si>
    <t>02.10.2022 13:22:42</t>
  </si>
  <si>
    <t>02.10.2022 13:23:35</t>
  </si>
  <si>
    <t>02.10.2022 13:23:38</t>
  </si>
  <si>
    <t>02.10.2022 13:23:43</t>
  </si>
  <si>
    <t>02.10.2022 13:23:44</t>
  </si>
  <si>
    <t>02.10.2022 13:23:45</t>
  </si>
  <si>
    <t>02.10.2022 13:23:51</t>
  </si>
  <si>
    <t>02.10.2022 13:23:53</t>
  </si>
  <si>
    <t>02.10.2022 13:23:55</t>
  </si>
  <si>
    <t>02.10.2022 13:23:56</t>
  </si>
  <si>
    <t>02.10.2022 13:23:57</t>
  </si>
  <si>
    <t>02.10.2022 13:23:59</t>
  </si>
  <si>
    <t>02.10.2022 13:24:00</t>
  </si>
  <si>
    <t>02.10.2022 13:24:02</t>
  </si>
  <si>
    <t>02.10.2022 13:24:05</t>
  </si>
  <si>
    <t>02.10.2022 13:24:07</t>
  </si>
  <si>
    <t>02.10.2022 13:24:08</t>
  </si>
  <si>
    <t>02.10.2022 13:24:10</t>
  </si>
  <si>
    <t>02.10.2022 13:24:31</t>
  </si>
  <si>
    <t>02.10.2022 13:24:32</t>
  </si>
  <si>
    <t>02.10.2022 13:24:33</t>
  </si>
  <si>
    <t>02.10.2022 13:25:11</t>
  </si>
  <si>
    <t>02.10.2022 13:25:12</t>
  </si>
  <si>
    <t>02.10.2022 13:25:14</t>
  </si>
  <si>
    <t>02.10.2022 13:25:26</t>
  </si>
  <si>
    <t>02.10.2022 13:25:27</t>
  </si>
  <si>
    <t>02.10.2022 13:25:29</t>
  </si>
  <si>
    <t>02.10.2022 13:25:59</t>
  </si>
  <si>
    <t>02.10.2022 13:26:00</t>
  </si>
  <si>
    <t>02.10.2022 13:26:56</t>
  </si>
  <si>
    <t>02.10.2022 13:26:57</t>
  </si>
  <si>
    <t>02.10.2022 13:26:59</t>
  </si>
  <si>
    <t>02.10.2022 13:27:50</t>
  </si>
  <si>
    <t>02.10.2022 13:27:52</t>
  </si>
  <si>
    <t>02.10.2022 13:27:53</t>
  </si>
  <si>
    <t>02.10.2022 13:27:55</t>
  </si>
  <si>
    <t>02.10.2022 13:27:56</t>
  </si>
  <si>
    <t>02.10.2022 13:27:58</t>
  </si>
  <si>
    <t>02.10.2022 13:28:54</t>
  </si>
  <si>
    <t>02.10.2022 13:28:56</t>
  </si>
  <si>
    <t>02.10.2022 13:28:57</t>
  </si>
  <si>
    <t>02.10.2022 13:29:16</t>
  </si>
  <si>
    <t>02.10.2022 13:29:17</t>
  </si>
  <si>
    <t>02.10.2022 13:29:18</t>
  </si>
  <si>
    <t>02.10.2022 13:29:20</t>
  </si>
  <si>
    <t>02.10.2022 13:29:56</t>
  </si>
  <si>
    <t>02.10.2022 13:29:57</t>
  </si>
  <si>
    <t>02.10.2022 13:29:59</t>
  </si>
  <si>
    <t>02.10.2022 13:30:01</t>
  </si>
  <si>
    <t>02.10.2022 13:31:35</t>
  </si>
  <si>
    <t>02.10.2022 13:31:37</t>
  </si>
  <si>
    <t>02.10.2022 13:31:38</t>
  </si>
  <si>
    <t>02.10.2022 13:31:40</t>
  </si>
  <si>
    <t>02.10.2022 13:32:06</t>
  </si>
  <si>
    <t>02.10.2022 13:32:08</t>
  </si>
  <si>
    <t>02.10.2022 13:32:14</t>
  </si>
  <si>
    <t>02.10.2022 13:32:15</t>
  </si>
  <si>
    <t>02.10.2022 13:32:17</t>
  </si>
  <si>
    <t>02.10.2022 13:32:20</t>
  </si>
  <si>
    <t>02.10.2022 13:32:21</t>
  </si>
  <si>
    <t>02.10.2022 13:32:23</t>
  </si>
  <si>
    <t>02.10.2022 13:32:34</t>
  </si>
  <si>
    <t>02.10.2022 13:32:35</t>
  </si>
  <si>
    <t>02.10.2022 13:32:56</t>
  </si>
  <si>
    <t>02.10.2022 13:32:58</t>
  </si>
  <si>
    <t>02.10.2022 13:32:59</t>
  </si>
  <si>
    <t>02.10.2022 13:33:01</t>
  </si>
  <si>
    <t>02.10.2022 13:33:05</t>
  </si>
  <si>
    <t>02.10.2022 13:33:07</t>
  </si>
  <si>
    <t>02.10.2022 13:33:08</t>
  </si>
  <si>
    <t>02.10.2022 13:33:10</t>
  </si>
  <si>
    <t>02.10.2022 13:33:11</t>
  </si>
  <si>
    <t>02.10.2022 13:33:12</t>
  </si>
  <si>
    <t>02.10.2022 13:33:14</t>
  </si>
  <si>
    <t>02.10.2022 13:33:17</t>
  </si>
  <si>
    <t>02.10.2022 13:33:19</t>
  </si>
  <si>
    <t>02.10.2022 13:33:20</t>
  </si>
  <si>
    <t>02.10.2022 13:33:21</t>
  </si>
  <si>
    <t>02.10.2022 13:33:23</t>
  </si>
  <si>
    <t>02.10.2022 13:33:26</t>
  </si>
  <si>
    <t>02.10.2022 13:33:27</t>
  </si>
  <si>
    <t>02.10.2022 13:33:29</t>
  </si>
  <si>
    <t>02.10.2022 13:33:31</t>
  </si>
  <si>
    <t>02.10.2022 13:33:32</t>
  </si>
  <si>
    <t>02.10.2022 13:33:33</t>
  </si>
  <si>
    <t>02.10.2022 13:33:44</t>
  </si>
  <si>
    <t>02.10.2022 13:33:45</t>
  </si>
  <si>
    <t>02.10.2022 13:33:47</t>
  </si>
  <si>
    <t>02.10.2022 13:33:48</t>
  </si>
  <si>
    <t>02.10.2022 13:33:50</t>
  </si>
  <si>
    <t>02.10.2022 13:34:00</t>
  </si>
  <si>
    <t>02.10.2022 13:34:02</t>
  </si>
  <si>
    <t>02.10.2022 13:34:03</t>
  </si>
  <si>
    <t>02.10.2022 13:34:05</t>
  </si>
  <si>
    <t>02.10.2022 13:34:06</t>
  </si>
  <si>
    <t>02.10.2022 13:34:08</t>
  </si>
  <si>
    <t>02.10.2022 13:34:41</t>
  </si>
  <si>
    <t>02.10.2022 13:34:42</t>
  </si>
  <si>
    <t>02.10.2022 13:34:44</t>
  </si>
  <si>
    <t>02.10.2022 13:34:45</t>
  </si>
  <si>
    <t>02.10.2022 13:35:38</t>
  </si>
  <si>
    <t>02.10.2022 13:35:39</t>
  </si>
  <si>
    <t>02.10.2022 13:35:41</t>
  </si>
  <si>
    <t>02.10.2022 13:35:42</t>
  </si>
  <si>
    <t>02.10.2022 13:35:44</t>
  </si>
  <si>
    <t>02.10.2022 13:35:45</t>
  </si>
  <si>
    <t>02.10.2022 13:35:47</t>
  </si>
  <si>
    <t>02.10.2022 13:35:48</t>
  </si>
  <si>
    <t>02.10.2022 13:35:50</t>
  </si>
  <si>
    <t>02.10.2022 13:35:51</t>
  </si>
  <si>
    <t>02.10.2022 13:35:53</t>
  </si>
  <si>
    <t>02.10.2022 13:36:02</t>
  </si>
  <si>
    <t>02.10.2022 13:36:03</t>
  </si>
  <si>
    <t>02.10.2022 13:36:05</t>
  </si>
  <si>
    <t>02.10.2022 13:36:08</t>
  </si>
  <si>
    <t>02.10.2022 13:36:09</t>
  </si>
  <si>
    <t>02.10.2022 13:36:11</t>
  </si>
  <si>
    <t>02.10.2022 13:36:12</t>
  </si>
  <si>
    <t>02.10.2022 13:37:00</t>
  </si>
  <si>
    <t>02.10.2022 13:37:03</t>
  </si>
  <si>
    <t>02.10.2022 13:37:05</t>
  </si>
  <si>
    <t>02.10.2022 13:37:06</t>
  </si>
  <si>
    <t>02.10.2022 13:37:09</t>
  </si>
  <si>
    <t>02.10.2022 13:37:12</t>
  </si>
  <si>
    <t>02.10.2022 13:37:14</t>
  </si>
  <si>
    <t>02.10.2022 13:37:42</t>
  </si>
  <si>
    <t>02.10.2022 13:37:44</t>
  </si>
  <si>
    <t>02.10.2022 13:37:45</t>
  </si>
  <si>
    <t>02.10.2022 13:38:41</t>
  </si>
  <si>
    <t>02.10.2022 13:38:44</t>
  </si>
  <si>
    <t>02.10.2022 13:38:45</t>
  </si>
  <si>
    <t>02.10.2022 13:38:46</t>
  </si>
  <si>
    <t>02.10.2022 13:38:49</t>
  </si>
  <si>
    <t>02.10.2022 13:38:51</t>
  </si>
  <si>
    <t>02.10.2022 13:38:52</t>
  </si>
  <si>
    <t>02.10.2022 13:38:54</t>
  </si>
  <si>
    <t>02.10.2022 13:39:19</t>
  </si>
  <si>
    <t>02.10.2022 13:39:21</t>
  </si>
  <si>
    <t>02.10.2022 13:39:25</t>
  </si>
  <si>
    <t>02.10.2022 13:39:27</t>
  </si>
  <si>
    <t>02.10.2022 13:39:28</t>
  </si>
  <si>
    <t>02.10.2022 13:39:30</t>
  </si>
  <si>
    <t>02.10.2022 13:39:48</t>
  </si>
  <si>
    <t>02.10.2022 13:39:51</t>
  </si>
  <si>
    <t>02.10.2022 13:39:52</t>
  </si>
  <si>
    <t>02.10.2022 13:40:09</t>
  </si>
  <si>
    <t>02.10.2022 13:40:10</t>
  </si>
  <si>
    <t>02.10.2022 13:40:12</t>
  </si>
  <si>
    <t>02.10.2022 13:40:13</t>
  </si>
  <si>
    <t>02.10.2022 13:40:43</t>
  </si>
  <si>
    <t>02.10.2022 13:41:06</t>
  </si>
  <si>
    <t>02.10.2022 13:41:07</t>
  </si>
  <si>
    <t>02.10.2022 13:41:09</t>
  </si>
  <si>
    <t>02.10.2022 13:41:10</t>
  </si>
  <si>
    <t>02.10.2022 13:41:19</t>
  </si>
  <si>
    <t>02.10.2022 13:41:21</t>
  </si>
  <si>
    <t>02.10.2022 13:42:13</t>
  </si>
  <si>
    <t>02.10.2022 13:42:15</t>
  </si>
  <si>
    <t>02.10.2022 13:42:16</t>
  </si>
  <si>
    <t>02.10.2022 13:42:18</t>
  </si>
  <si>
    <t>02.10.2022 13:42:55</t>
  </si>
  <si>
    <t>02.10.2022 13:42:57</t>
  </si>
  <si>
    <t>02.10.2022 13:42:58</t>
  </si>
  <si>
    <t>02.10.2022 13:44:34</t>
  </si>
  <si>
    <t>02.10.2022 13:44:36</t>
  </si>
  <si>
    <t>02.10.2022 13:44:37</t>
  </si>
  <si>
    <t>02.10.2022 13:44:39</t>
  </si>
  <si>
    <t>02.10.2022 13:44:40</t>
  </si>
  <si>
    <t>02.10.2022 13:46:13</t>
  </si>
  <si>
    <t>02.10.2022 13:46:15</t>
  </si>
  <si>
    <t>02.10.2022 13:46:16</t>
  </si>
  <si>
    <t>02.10.2022 13:46:18</t>
  </si>
  <si>
    <t>02.10.2022 13:46:22</t>
  </si>
  <si>
    <t>02.10.2022 13:46:24</t>
  </si>
  <si>
    <t>02.10.2022 13:46:25</t>
  </si>
  <si>
    <t>02.10.2022 13:46:27</t>
  </si>
  <si>
    <t>02.10.2022 13:46:28</t>
  </si>
  <si>
    <t>02.10.2022 13:46:49</t>
  </si>
  <si>
    <t>02.10.2022 13:46:51</t>
  </si>
  <si>
    <t>02.10.2022 13:46:52</t>
  </si>
  <si>
    <t>02.10.2022 13:46:54</t>
  </si>
  <si>
    <t>02.10.2022 13:47:24</t>
  </si>
  <si>
    <t>02.10.2022 13:47:25</t>
  </si>
  <si>
    <t>02.10.2022 13:47:27</t>
  </si>
  <si>
    <t>02.10.2022 13:47:30</t>
  </si>
  <si>
    <t>02.10.2022 13:47:42</t>
  </si>
  <si>
    <t>02.10.2022 13:47:45</t>
  </si>
  <si>
    <t>02.10.2022 13:47:46</t>
  </si>
  <si>
    <t>02.10.2022 13:47:48</t>
  </si>
  <si>
    <t>02.10.2022 13:47:49</t>
  </si>
  <si>
    <t>02.10.2022 13:47:51</t>
  </si>
  <si>
    <t>02.10.2022 13:47:52</t>
  </si>
  <si>
    <t>02.10.2022 13:48:42</t>
  </si>
  <si>
    <t>02.10.2022 13:48:43</t>
  </si>
  <si>
    <t>02.10.2022 13:48:45</t>
  </si>
  <si>
    <t>02.10.2022 13:48:46</t>
  </si>
  <si>
    <t>02.10.2022 13:49:00</t>
  </si>
  <si>
    <t>02.10.2022 13:49:01</t>
  </si>
  <si>
    <t>02.10.2022 13:49:04</t>
  </si>
  <si>
    <t>02.10.2022 13:49:06</t>
  </si>
  <si>
    <t>02.10.2022 13:49:07</t>
  </si>
  <si>
    <t>02.10.2022 13:49:09</t>
  </si>
  <si>
    <t>02.10.2022 13:49:10</t>
  </si>
  <si>
    <t>02.10.2022 13:49:12</t>
  </si>
  <si>
    <t>02.10.2022 13:49:13</t>
  </si>
  <si>
    <t>02.10.2022 13:49:21</t>
  </si>
  <si>
    <t>02.10.2022 13:49:22</t>
  </si>
  <si>
    <t>02.10.2022 13:49:24</t>
  </si>
  <si>
    <t>02.10.2022 13:51:55</t>
  </si>
  <si>
    <t>02.10.2022 13:51:58</t>
  </si>
  <si>
    <t>02.10.2022 13:52:00</t>
  </si>
  <si>
    <t>02.10.2022 13:52:01</t>
  </si>
  <si>
    <t>02.10.2022 13:52:09</t>
  </si>
  <si>
    <t>02.10.2022 13:52:13</t>
  </si>
  <si>
    <t>02.10.2022 13:52:15</t>
  </si>
  <si>
    <t>02.10.2022 13:52:16</t>
  </si>
  <si>
    <t>02.10.2022 13:52:54</t>
  </si>
  <si>
    <t>02.10.2022 13:52:55</t>
  </si>
  <si>
    <t>02.10.2022 13:54:34</t>
  </si>
  <si>
    <t>02.10.2022 13:54:36</t>
  </si>
  <si>
    <t>02.10.2022 13:54:37</t>
  </si>
  <si>
    <t>02.10.2022 13:54:39</t>
  </si>
  <si>
    <t>02.10.2022 13:54:42</t>
  </si>
  <si>
    <t>02.10.2022 13:54:43</t>
  </si>
  <si>
    <t>02.10.2022 13:54:45</t>
  </si>
  <si>
    <t>02.10.2022 13:54:49</t>
  </si>
  <si>
    <t>02.10.2022 13:54:51</t>
  </si>
  <si>
    <t>02.10.2022 13:55:24</t>
  </si>
  <si>
    <t>02.10.2022 13:55:25</t>
  </si>
  <si>
    <t>02.10.2022 13:55:27</t>
  </si>
  <si>
    <t>02.10.2022 13:55:28</t>
  </si>
  <si>
    <t>02.10.2022 13:55:33</t>
  </si>
  <si>
    <t>02.10.2022 13:55:39</t>
  </si>
  <si>
    <t>02.10.2022 13:55:40</t>
  </si>
  <si>
    <t>02.10.2022 13:55:42</t>
  </si>
  <si>
    <t>02.10.2022 13:55:43</t>
  </si>
  <si>
    <t>02.10.2022 13:55:45</t>
  </si>
  <si>
    <t>02.10.2022 13:55:46</t>
  </si>
  <si>
    <t>02.10.2022 13:55:57</t>
  </si>
  <si>
    <t>02.10.2022 13:55:58</t>
  </si>
  <si>
    <t>02.10.2022 13:56:00</t>
  </si>
  <si>
    <t>02.10.2022 13:57:16</t>
  </si>
  <si>
    <t>02.10.2022 13:57:18</t>
  </si>
  <si>
    <t>02.10.2022 13:57:19</t>
  </si>
  <si>
    <t>02.10.2022 13:57:21</t>
  </si>
  <si>
    <t>02.10.2022 13:57:25</t>
  </si>
  <si>
    <t>02.10.2022 13:57:28</t>
  </si>
  <si>
    <t>02.10.2022 13:57:30</t>
  </si>
  <si>
    <t>02.10.2022 13:57:55</t>
  </si>
  <si>
    <t>02.10.2022 13:57:57</t>
  </si>
  <si>
    <t>02.10.2022 13:57:58</t>
  </si>
  <si>
    <t>02.10.2022 13:58:07</t>
  </si>
  <si>
    <t>02.10.2022 13:58:09</t>
  </si>
  <si>
    <t>02.10.2022 13:58:10</t>
  </si>
  <si>
    <t>02.10.2022 13:58:12</t>
  </si>
  <si>
    <t>02.10.2022 13:58:33</t>
  </si>
  <si>
    <t>02.10.2022 13:58:34</t>
  </si>
  <si>
    <t>02.10.2022 13:58:36</t>
  </si>
  <si>
    <t>02.10.2022 13:58:37</t>
  </si>
  <si>
    <t>02.10.2022 13:58:39</t>
  </si>
  <si>
    <t>02.10.2022 13:58:40</t>
  </si>
  <si>
    <t>02.10.2022 13:58:42</t>
  </si>
  <si>
    <t>02.10.2022 13:58:43</t>
  </si>
  <si>
    <t>02.10.2022 13:59:24</t>
  </si>
  <si>
    <t>02.10.2022 13:59:27</t>
  </si>
  <si>
    <t>02.10.2022 13:59:28</t>
  </si>
  <si>
    <t>02.10.2022 13:59:30</t>
  </si>
  <si>
    <t>02.10.2022 13:59:33</t>
  </si>
  <si>
    <t>02.10.2022 13:59:34</t>
  </si>
  <si>
    <t>02.10.2022 13:59:36</t>
  </si>
  <si>
    <t>02.10.2022 14:00:28</t>
  </si>
  <si>
    <t>02.10.2022 14:00:30</t>
  </si>
  <si>
    <t>02.10.2022 14:01:12</t>
  </si>
  <si>
    <t>02.10.2022 14:01:13</t>
  </si>
  <si>
    <t>02.10.2022 14:01:15</t>
  </si>
  <si>
    <t>02.10.2022 14:01:16</t>
  </si>
  <si>
    <t>02.10.2022 14:01:18</t>
  </si>
  <si>
    <t>02.10.2022 14:01:19</t>
  </si>
  <si>
    <t>02.10.2022 14:01:21</t>
  </si>
  <si>
    <t>02.10.2022 14:01:22</t>
  </si>
  <si>
    <t>02.10.2022 14:01:24</t>
  </si>
  <si>
    <t>02.10.2022 14:03:09</t>
  </si>
  <si>
    <t>02.10.2022 14:03:10</t>
  </si>
  <si>
    <t>02.10.2022 14:03:12</t>
  </si>
  <si>
    <t>02.10.2022 14:03:13</t>
  </si>
  <si>
    <t>02.10.2022 14:03:15</t>
  </si>
  <si>
    <t>02.10.2022 14:03:16</t>
  </si>
  <si>
    <t>02.10.2022 14:03:22</t>
  </si>
  <si>
    <t>02.10.2022 14:03:24</t>
  </si>
  <si>
    <t>02.10.2022 14:03:27</t>
  </si>
  <si>
    <t>02.10.2022 14:03:28</t>
  </si>
  <si>
    <t>02.10.2022 14:03:37</t>
  </si>
  <si>
    <t>02.10.2022 14:03:39</t>
  </si>
  <si>
    <t>02.10.2022 14:03:40</t>
  </si>
  <si>
    <t>02.10.2022 14:03:42</t>
  </si>
  <si>
    <t>02.10.2022 14:04:27</t>
  </si>
  <si>
    <t>02.10.2022 14:04:28</t>
  </si>
  <si>
    <t>02.10.2022 14:04:30</t>
  </si>
  <si>
    <t>02.10.2022 14:04:39</t>
  </si>
  <si>
    <t>02.10.2022 14:04:40</t>
  </si>
  <si>
    <t>02.10.2022 14:04:42</t>
  </si>
  <si>
    <t>02.10.2022 14:04:43</t>
  </si>
  <si>
    <t>02.10.2022 14:05:13</t>
  </si>
  <si>
    <t>02.10.2022 14:05:15</t>
  </si>
  <si>
    <t>02.10.2022 14:05:27</t>
  </si>
  <si>
    <t>02.10.2022 14:05:36</t>
  </si>
  <si>
    <t>02.10.2022 14:05:37</t>
  </si>
  <si>
    <t>02.10.2022 14:05:39</t>
  </si>
  <si>
    <t>02.10.2022 14:05:40</t>
  </si>
  <si>
    <t>02.10.2022 14:05:42</t>
  </si>
  <si>
    <t>02.10.2022 14:06:01</t>
  </si>
  <si>
    <t>02.10.2022 14:06:04</t>
  </si>
  <si>
    <t>02.10.2022 14:06:06</t>
  </si>
  <si>
    <t>02.10.2022 14:06:07</t>
  </si>
  <si>
    <t>02.10.2022 14:06:54</t>
  </si>
  <si>
    <t>02.10.2022 14:06:55</t>
  </si>
  <si>
    <t>02.10.2022 14:07:16</t>
  </si>
  <si>
    <t>02.10.2022 14:07:18</t>
  </si>
  <si>
    <t>02.10.2022 14:07:19</t>
  </si>
  <si>
    <t>02.10.2022 14:07:37</t>
  </si>
  <si>
    <t>02.10.2022 14:07:39</t>
  </si>
  <si>
    <t>02.10.2022 14:07:40</t>
  </si>
  <si>
    <t>02.10.2022 14:07:42</t>
  </si>
  <si>
    <t>02.10.2022 14:07:43</t>
  </si>
  <si>
    <t>02.10.2022 14:07:45</t>
  </si>
  <si>
    <t>02.10.2022 14:07:46</t>
  </si>
  <si>
    <t>02.10.2022 14:07:48</t>
  </si>
  <si>
    <t>02.10.2022 14:07:49</t>
  </si>
  <si>
    <t>02.10.2022 14:07:51</t>
  </si>
  <si>
    <t>02.10.2022 14:07:54</t>
  </si>
  <si>
    <t>02.10.2022 14:07:55</t>
  </si>
  <si>
    <t>02.10.2022 14:07:57</t>
  </si>
  <si>
    <t>02.10.2022 14:07:58</t>
  </si>
  <si>
    <t>02.10.2022 14:08:02</t>
  </si>
  <si>
    <t>02.10.2022 14:08:04</t>
  </si>
  <si>
    <t>02.10.2022 14:08:05</t>
  </si>
  <si>
    <t>02.10.2022 14:08:26</t>
  </si>
  <si>
    <t>02.10.2022 14:08:28</t>
  </si>
  <si>
    <t>02.10.2022 14:08:29</t>
  </si>
  <si>
    <t>02.10.2022 14:08:31</t>
  </si>
  <si>
    <t>02.10.2022 14:08:43</t>
  </si>
  <si>
    <t>02.10.2022 14:08:45</t>
  </si>
  <si>
    <t>02.10.2022 14:08:46</t>
  </si>
  <si>
    <t>02.10.2022 14:08:58</t>
  </si>
  <si>
    <t>02.10.2022 14:08:59</t>
  </si>
  <si>
    <t>02.10.2022 14:09:01</t>
  </si>
  <si>
    <t>02.10.2022 14:09:17</t>
  </si>
  <si>
    <t>02.10.2022 14:09:19</t>
  </si>
  <si>
    <t>02.10.2022 14:09:21</t>
  </si>
  <si>
    <t>02.10.2022 14:10:01</t>
  </si>
  <si>
    <t>02.10.2022 14:10:04</t>
  </si>
  <si>
    <t>02.10.2022 14:10:06</t>
  </si>
  <si>
    <t>02.10.2022 14:10:07</t>
  </si>
  <si>
    <t>02.10.2022 14:10:09</t>
  </si>
  <si>
    <t>02.10.2022 14:11:55</t>
  </si>
  <si>
    <t>02.10.2022 14:11:57</t>
  </si>
  <si>
    <t>02.10.2022 14:11:58</t>
  </si>
  <si>
    <t>02.10.2022 14:12:12</t>
  </si>
  <si>
    <t>02.10.2022 14:12:13</t>
  </si>
  <si>
    <t>02.10.2022 14:12:15</t>
  </si>
  <si>
    <t>02.10.2022 14:12:16</t>
  </si>
  <si>
    <t>02.10.2022 14:12:19</t>
  </si>
  <si>
    <t>02.10.2022 14:12:21</t>
  </si>
  <si>
    <t>02.10.2022 14:14:14</t>
  </si>
  <si>
    <t>02.10.2022 14:14:16</t>
  </si>
  <si>
    <t>02.10.2022 14:14:35</t>
  </si>
  <si>
    <t>02.10.2022 14:14:37</t>
  </si>
  <si>
    <t>02.10.2022 14:14:38</t>
  </si>
  <si>
    <t>02.10.2022 14:15:11</t>
  </si>
  <si>
    <t>02.10.2022 14:15:13</t>
  </si>
  <si>
    <t>02.10.2022 14:15:14</t>
  </si>
  <si>
    <t>02.10.2022 14:16:20</t>
  </si>
  <si>
    <t>02.10.2022 14:16:22</t>
  </si>
  <si>
    <t>02.10.2022 14:16:23</t>
  </si>
  <si>
    <t>02.10.2022 14:16:25</t>
  </si>
  <si>
    <t>02.10.2022 14:17:36</t>
  </si>
  <si>
    <t>02.10.2022 14:17:37</t>
  </si>
  <si>
    <t>02.10.2022 14:17:40</t>
  </si>
  <si>
    <t>02.10.2022 14:17:42</t>
  </si>
  <si>
    <t>02.10.2022 14:17:54</t>
  </si>
  <si>
    <t>02.10.2022 14:17:55</t>
  </si>
  <si>
    <t>02.10.2022 14:17:57</t>
  </si>
  <si>
    <t>02.10.2022 14:17:58</t>
  </si>
  <si>
    <t>02.10.2022 14:18:00</t>
  </si>
  <si>
    <t>02.10.2022 14:18:01</t>
  </si>
  <si>
    <t>02.10.2022 14:18:03</t>
  </si>
  <si>
    <t>02.10.2022 14:18:04</t>
  </si>
  <si>
    <t>02.10.2022 14:18:58</t>
  </si>
  <si>
    <t>02.10.2022 14:19:00</t>
  </si>
  <si>
    <t>02.10.2022 14:19:01</t>
  </si>
  <si>
    <t>02.10.2022 14:19:03</t>
  </si>
  <si>
    <t>02.10.2022 14:19:04</t>
  </si>
  <si>
    <t>02.10.2022 14:19:06</t>
  </si>
  <si>
    <t>02.10.2022 14:19:12</t>
  </si>
  <si>
    <t>02.10.2022 14:19:16</t>
  </si>
  <si>
    <t>02.10.2022 14:19:17</t>
  </si>
  <si>
    <t>02.10.2022 14:19:19</t>
  </si>
  <si>
    <t>02.10.2022 14:19:23</t>
  </si>
  <si>
    <t>02.10.2022 14:19:25</t>
  </si>
  <si>
    <t>02.10.2022 14:19:30</t>
  </si>
  <si>
    <t>02.10.2022 14:19:31</t>
  </si>
  <si>
    <t>02.10.2022 14:19:35</t>
  </si>
  <si>
    <t>02.10.2022 14:19:37</t>
  </si>
  <si>
    <t>02.10.2022 14:19:38</t>
  </si>
  <si>
    <t>02.10.2022 14:19:46</t>
  </si>
  <si>
    <t>02.10.2022 14:19:47</t>
  </si>
  <si>
    <t>02.10.2022 14:19:49</t>
  </si>
  <si>
    <t>02.10.2022 14:19:58</t>
  </si>
  <si>
    <t>02.10.2022 14:20:00</t>
  </si>
  <si>
    <t>02.10.2022 14:20:01</t>
  </si>
  <si>
    <t>02.10.2022 14:20:03</t>
  </si>
  <si>
    <t>02.10.2022 14:20:04</t>
  </si>
  <si>
    <t>02.10.2022 14:20:09</t>
  </si>
  <si>
    <t>02.10.2022 14:20:10</t>
  </si>
  <si>
    <t>02.10.2022 14:20:15</t>
  </si>
  <si>
    <t>02.10.2022 14:20:16</t>
  </si>
  <si>
    <t>02.10.2022 14:20:18</t>
  </si>
  <si>
    <t>02.10.2022 14:20:19</t>
  </si>
  <si>
    <t>02.10.2022 14:20:21</t>
  </si>
  <si>
    <t>02.10.2022 14:20:22</t>
  </si>
  <si>
    <t>02.10.2022 14:20:24</t>
  </si>
  <si>
    <t>02.10.2022 14:20:46</t>
  </si>
  <si>
    <t>02.10.2022 14:20:49</t>
  </si>
  <si>
    <t>02.10.2022 14:20:51</t>
  </si>
  <si>
    <t>02.10.2022 14:20:52</t>
  </si>
  <si>
    <t>02.10.2022 14:20:54</t>
  </si>
  <si>
    <t>02.10.2022 14:21:39</t>
  </si>
  <si>
    <t>02.10.2022 14:21:40</t>
  </si>
  <si>
    <t>02.10.2022 14:21:42</t>
  </si>
  <si>
    <t>02.10.2022 14:21:43</t>
  </si>
  <si>
    <t>02.10.2022 14:21:51</t>
  </si>
  <si>
    <t>02.10.2022 14:21:52</t>
  </si>
  <si>
    <t>02.10.2022 14:21:54</t>
  </si>
  <si>
    <t>02.10.2022 14:22:07</t>
  </si>
  <si>
    <t>02.10.2022 14:22:08</t>
  </si>
  <si>
    <t>02.10.2022 14:22:25</t>
  </si>
  <si>
    <t>02.10.2022 14:22:27</t>
  </si>
  <si>
    <t>02.10.2022 14:22:28</t>
  </si>
  <si>
    <t>02.10.2022 14:22:33</t>
  </si>
  <si>
    <t>02.10.2022 14:22:34</t>
  </si>
  <si>
    <t>02.10.2022 14:22:36</t>
  </si>
  <si>
    <t>02.10.2022 14:22:37</t>
  </si>
  <si>
    <t>02.10.2022 14:22:38</t>
  </si>
  <si>
    <t>02.10.2022 14:22:43</t>
  </si>
  <si>
    <t>02.10.2022 14:22:44</t>
  </si>
  <si>
    <t>02.10.2022 14:23:09</t>
  </si>
  <si>
    <t>02.10.2022 14:23:10</t>
  </si>
  <si>
    <t>02.10.2022 14:23:11</t>
  </si>
  <si>
    <t>02.10.2022 14:23:13</t>
  </si>
  <si>
    <t>02.10.2022 14:23:24</t>
  </si>
  <si>
    <t>02.10.2022 14:23:25</t>
  </si>
  <si>
    <t>02.10.2022 14:23:27</t>
  </si>
  <si>
    <t>02.10.2022 14:23:28</t>
  </si>
  <si>
    <t>02.10.2022 14:23:29</t>
  </si>
  <si>
    <t>02.10.2022 14:23:43</t>
  </si>
  <si>
    <t>02.10.2022 14:23:45</t>
  </si>
  <si>
    <t>02.10.2022 14:23:46</t>
  </si>
  <si>
    <t>02.10.2022 14:23:48</t>
  </si>
  <si>
    <t>02.10.2022 14:23:49</t>
  </si>
  <si>
    <t>02.10.2022 14:25:44</t>
  </si>
  <si>
    <t>02.10.2022 14:25:46</t>
  </si>
  <si>
    <t>02.10.2022 14:25:48</t>
  </si>
  <si>
    <t>02.10.2022 14:25:49</t>
  </si>
  <si>
    <t>02.10.2022 14:25:50</t>
  </si>
  <si>
    <t>02.10.2022 14:25:52</t>
  </si>
  <si>
    <t>02.10.2022 14:25:53</t>
  </si>
  <si>
    <t>02.10.2022 14:25:55</t>
  </si>
  <si>
    <t>02.10.2022 14:25:56</t>
  </si>
  <si>
    <t>02.10.2022 14:25:58</t>
  </si>
  <si>
    <t>02.10.2022 14:25:59</t>
  </si>
  <si>
    <t>02.10.2022 14:26:01</t>
  </si>
  <si>
    <t>02.10.2022 14:26:21</t>
  </si>
  <si>
    <t>02.10.2022 14:26:22</t>
  </si>
  <si>
    <t>02.10.2022 14:26:24</t>
  </si>
  <si>
    <t>02.10.2022 14:26:25</t>
  </si>
  <si>
    <t>02.10.2022 14:27:34</t>
  </si>
  <si>
    <t>02.10.2022 14:27:36</t>
  </si>
  <si>
    <t>02.10.2022 14:27:37</t>
  </si>
  <si>
    <t>02.10.2022 14:27:39</t>
  </si>
  <si>
    <t>02.10.2022 14:27:42</t>
  </si>
  <si>
    <t>02.10.2022 14:27:43</t>
  </si>
  <si>
    <t>02.10.2022 14:27:44</t>
  </si>
  <si>
    <t>02.10.2022 14:27:46</t>
  </si>
  <si>
    <t>02.10.2022 14:27:53</t>
  </si>
  <si>
    <t>02.10.2022 14:27:55</t>
  </si>
  <si>
    <t>02.10.2022 14:27:56</t>
  </si>
  <si>
    <t>02.10.2022 14:28:02</t>
  </si>
  <si>
    <t>02.10.2022 14:28:04</t>
  </si>
  <si>
    <t>02.10.2022 14:28:58</t>
  </si>
  <si>
    <t>02.10.2022 14:29:00</t>
  </si>
  <si>
    <t>02.10.2022 14:29:01</t>
  </si>
  <si>
    <t>02.10.2022 14:29:02</t>
  </si>
  <si>
    <t>02.10.2022 14:29:09</t>
  </si>
  <si>
    <t>02.10.2022 14:29:10</t>
  </si>
  <si>
    <t>02.10.2022 14:29:11</t>
  </si>
  <si>
    <t>02.10.2022 14:29:25</t>
  </si>
  <si>
    <t>02.10.2022 14:29:27</t>
  </si>
  <si>
    <t>02.10.2022 14:29:30</t>
  </si>
  <si>
    <t>02.10.2022 14:29:36</t>
  </si>
  <si>
    <t>02.10.2022 14:29:37</t>
  </si>
  <si>
    <t>02.10.2022 14:29:38</t>
  </si>
  <si>
    <t>02.10.2022 14:29:40</t>
  </si>
  <si>
    <t>02.10.2022 14:29:41</t>
  </si>
  <si>
    <t>02.10.2022 14:29:43</t>
  </si>
  <si>
    <t>02.10.2022 14:29:45</t>
  </si>
  <si>
    <t>02.10.2022 14:29:46</t>
  </si>
  <si>
    <t>02.10.2022 14:29:48</t>
  </si>
  <si>
    <t>02.10.2022 14:29:49</t>
  </si>
  <si>
    <t>02.10.2022 14:29:58</t>
  </si>
  <si>
    <t>02.10.2022 14:30:00</t>
  </si>
  <si>
    <t>02.10.2022 14:30:01</t>
  </si>
  <si>
    <t>02.10.2022 14:30:02</t>
  </si>
  <si>
    <t>02.10.2022 14:30:04</t>
  </si>
  <si>
    <t>02.10.2022 14:30:05</t>
  </si>
  <si>
    <t>02.10.2022 14:30:34</t>
  </si>
  <si>
    <t>02.10.2022 14:30:36</t>
  </si>
  <si>
    <t>02.10.2022 14:30:37</t>
  </si>
  <si>
    <t>02.10.2022 14:30:42</t>
  </si>
  <si>
    <t>02.10.2022 14:30:43</t>
  </si>
  <si>
    <t>02.10.2022 14:32:07</t>
  </si>
  <si>
    <t>02.10.2022 14:32:09</t>
  </si>
  <si>
    <t>02.10.2022 14:32:10</t>
  </si>
  <si>
    <t>02.10.2022 14:32:45</t>
  </si>
  <si>
    <t>02.10.2022 14:32:48</t>
  </si>
  <si>
    <t>02.10.2022 14:32:49</t>
  </si>
  <si>
    <t>02.10.2022 14:32:51</t>
  </si>
  <si>
    <t>02.10.2022 14:32:58</t>
  </si>
  <si>
    <t>02.10.2022 14:33:00</t>
  </si>
  <si>
    <t>02.10.2022 14:33:03</t>
  </si>
  <si>
    <t>02.10.2022 14:33:04</t>
  </si>
  <si>
    <t>02.10.2022 14:33:05</t>
  </si>
  <si>
    <t>02.10.2022 14:33:21</t>
  </si>
  <si>
    <t>02.10.2022 14:33:22</t>
  </si>
  <si>
    <t>02.10.2022 14:33:24</t>
  </si>
  <si>
    <t>02.10.2022 14:33:25</t>
  </si>
  <si>
    <t>02.10.2022 14:33:27</t>
  </si>
  <si>
    <t>02.10.2022 14:33:30</t>
  </si>
  <si>
    <t>02.10.2022 14:33:31</t>
  </si>
  <si>
    <t>02.10.2022 14:33:33</t>
  </si>
  <si>
    <t>02.10.2022 14:34:26</t>
  </si>
  <si>
    <t>02.10.2022 14:34:28</t>
  </si>
  <si>
    <t>02.10.2022 14:34:29</t>
  </si>
  <si>
    <t>02.10.2022 14:35:38</t>
  </si>
  <si>
    <t>02.10.2022 14:35:40</t>
  </si>
  <si>
    <t>02.10.2022 14:35:42</t>
  </si>
  <si>
    <t>02.10.2022 14:35:43</t>
  </si>
  <si>
    <t>02.10.2022 14:35:44</t>
  </si>
  <si>
    <t>02.10.2022 14:35:46</t>
  </si>
  <si>
    <t>02.10.2022 14:35:47</t>
  </si>
  <si>
    <t>02.10.2022 14:35:49</t>
  </si>
  <si>
    <t>02.10.2022 14:36:20</t>
  </si>
  <si>
    <t>02.10.2022 14:36:22</t>
  </si>
  <si>
    <t>02.10.2022 14:37:05</t>
  </si>
  <si>
    <t>02.10.2022 14:37:08</t>
  </si>
  <si>
    <t>02.10.2022 14:37:40</t>
  </si>
  <si>
    <t>02.10.2022 14:37:41</t>
  </si>
  <si>
    <t>02.10.2022 14:37:43</t>
  </si>
  <si>
    <t>02.10.2022 14:37:44</t>
  </si>
  <si>
    <t>02.10.2022 14:37:58</t>
  </si>
  <si>
    <t>02.10.2022 14:38:00</t>
  </si>
  <si>
    <t>02.10.2022 14:38:01</t>
  </si>
  <si>
    <t>02.10.2022 14:38:19</t>
  </si>
  <si>
    <t>02.10.2022 14:38:21</t>
  </si>
  <si>
    <t>02.10.2022 14:38:22</t>
  </si>
  <si>
    <t>02.10.2022 14:38:29</t>
  </si>
  <si>
    <t>02.10.2022 14:38:31</t>
  </si>
  <si>
    <t>02.10.2022 14:38:32</t>
  </si>
  <si>
    <t>02.10.2022 14:38:34</t>
  </si>
  <si>
    <t>02.10.2022 14:38:36</t>
  </si>
  <si>
    <t>02.10.2022 14:38:37</t>
  </si>
  <si>
    <t>02.10.2022 14:38:45</t>
  </si>
  <si>
    <t>02.10.2022 14:38:46</t>
  </si>
  <si>
    <t>02.10.2022 14:38:48</t>
  </si>
  <si>
    <t>02.10.2022 14:38:54</t>
  </si>
  <si>
    <t>02.10.2022 14:38:55</t>
  </si>
  <si>
    <t>02.10.2022 14:38:56</t>
  </si>
  <si>
    <t>02.10.2022 14:39:24</t>
  </si>
  <si>
    <t>02.10.2022 14:39:25</t>
  </si>
  <si>
    <t>02.10.2022 14:39:27</t>
  </si>
  <si>
    <t>02.10.2022 14:39:28</t>
  </si>
  <si>
    <t>02.10.2022 14:39:49</t>
  </si>
  <si>
    <t>02.10.2022 14:39:50</t>
  </si>
  <si>
    <t>02.10.2022 14:39:54</t>
  </si>
  <si>
    <t>02.10.2022 14:39:55</t>
  </si>
  <si>
    <t>02.10.2022 14:39:56</t>
  </si>
  <si>
    <t>02.10.2022 14:40:32</t>
  </si>
  <si>
    <t>02.10.2022 14:40:34</t>
  </si>
  <si>
    <t>02.10.2022 14:40:36</t>
  </si>
  <si>
    <t>02.10.2022 14:40:37</t>
  </si>
  <si>
    <t>02.10.2022 14:40:59</t>
  </si>
  <si>
    <t>02.10.2022 14:41:21</t>
  </si>
  <si>
    <t>02.10.2022 14:41:22</t>
  </si>
  <si>
    <t>02.10.2022 14:41:23</t>
  </si>
  <si>
    <t>02.10.2022 14:41:27</t>
  </si>
  <si>
    <t>02.10.2022 14:41:28</t>
  </si>
  <si>
    <t>02.10.2022 14:41:34</t>
  </si>
  <si>
    <t>02.10.2022 14:41:36</t>
  </si>
  <si>
    <t>02.10.2022 14:41:37</t>
  </si>
  <si>
    <t>02.10.2022 14:41:43</t>
  </si>
  <si>
    <t>02.10.2022 14:41:45</t>
  </si>
  <si>
    <t>02.10.2022 14:41:46</t>
  </si>
  <si>
    <t>02.10.2022 14:42:25</t>
  </si>
  <si>
    <t>02.10.2022 14:42:27</t>
  </si>
  <si>
    <t>02.10.2022 14:43:07</t>
  </si>
  <si>
    <t>02.10.2022 14:43:08</t>
  </si>
  <si>
    <t>02.10.2022 14:43:10</t>
  </si>
  <si>
    <t>02.10.2022 14:43:11</t>
  </si>
  <si>
    <t>02.10.2022 14:43:13</t>
  </si>
  <si>
    <t>02.10.2022 14:43:14</t>
  </si>
  <si>
    <t>02.10.2022 14:43:16</t>
  </si>
  <si>
    <t>02.10.2022 14:44:25</t>
  </si>
  <si>
    <t>02.10.2022 14:44:27</t>
  </si>
  <si>
    <t>02.10.2022 14:44:28</t>
  </si>
  <si>
    <t>02.10.2022 14:44:29</t>
  </si>
  <si>
    <t>02.10.2022 14:44:39</t>
  </si>
  <si>
    <t>02.10.2022 14:44:40</t>
  </si>
  <si>
    <t>02.10.2022 14:44:42</t>
  </si>
  <si>
    <t>02.10.2022 14:44:43</t>
  </si>
  <si>
    <t>02.10.2022 14:44:45</t>
  </si>
  <si>
    <t>02.10.2022 14:44:46</t>
  </si>
  <si>
    <t>02.10.2022 14:44:48</t>
  </si>
  <si>
    <t>02.10.2022 14:44:53</t>
  </si>
  <si>
    <t>02.10.2022 14:44:55</t>
  </si>
  <si>
    <t>02.10.2022 14:44:57</t>
  </si>
  <si>
    <t>02.10.2022 14:44:58</t>
  </si>
  <si>
    <t>02.10.2022 14:45:42</t>
  </si>
  <si>
    <t>02.10.2022 14:45:43</t>
  </si>
  <si>
    <t>02.10.2022 14:45:44</t>
  </si>
  <si>
    <t>02.10.2022 14:46:46</t>
  </si>
  <si>
    <t>02.10.2022 14:46:47</t>
  </si>
  <si>
    <t>02.10.2022 14:46:49</t>
  </si>
  <si>
    <t>02.10.2022 14:47:38</t>
  </si>
  <si>
    <t>02.10.2022 14:47:40</t>
  </si>
  <si>
    <t>02.10.2022 14:47:42</t>
  </si>
  <si>
    <t>02.10.2022 14:47:43</t>
  </si>
  <si>
    <t>02.10.2022 14:47:46</t>
  </si>
  <si>
    <t>02.10.2022 14:47:47</t>
  </si>
  <si>
    <t>02.10.2022 14:47:49</t>
  </si>
  <si>
    <t>02.10.2022 14:47:51</t>
  </si>
  <si>
    <t>02.10.2022 14:47:52</t>
  </si>
  <si>
    <t>02.10.2022 14:48:54</t>
  </si>
  <si>
    <t>02.10.2022 14:48:55</t>
  </si>
  <si>
    <t>02.10.2022 14:48:56</t>
  </si>
  <si>
    <t>02.10.2022 14:50:42</t>
  </si>
  <si>
    <t>02.10.2022 14:50:43</t>
  </si>
  <si>
    <t>02.10.2022 14:50:45</t>
  </si>
  <si>
    <t>02.10.2022 14:51:07</t>
  </si>
  <si>
    <t>02.10.2022 14:51:09</t>
  </si>
  <si>
    <t>02.10.2022 14:51:10</t>
  </si>
  <si>
    <t>02.10.2022 14:51:19</t>
  </si>
  <si>
    <t>02.10.2022 14:51:20</t>
  </si>
  <si>
    <t>02.10.2022 14:51:22</t>
  </si>
  <si>
    <t>02.10.2022 14:51:33</t>
  </si>
  <si>
    <t>02.10.2022 14:51:34</t>
  </si>
  <si>
    <t>02.10.2022 14:51:36</t>
  </si>
  <si>
    <t>02.10.2022 14:51:37</t>
  </si>
  <si>
    <t>02.10.2022 14:51:47</t>
  </si>
  <si>
    <t>02.10.2022 14:51:49</t>
  </si>
  <si>
    <t>02.10.2022 14:51:50</t>
  </si>
  <si>
    <t>02.10.2022 14:52:00</t>
  </si>
  <si>
    <t>02.10.2022 14:52:01</t>
  </si>
  <si>
    <t>02.10.2022 14:52:16</t>
  </si>
  <si>
    <t>02.10.2022 14:52:18</t>
  </si>
  <si>
    <t>02.10.2022 14:52:19</t>
  </si>
  <si>
    <t>02.10.2022 14:52:21</t>
  </si>
  <si>
    <t>02.10.2022 14:52:22</t>
  </si>
  <si>
    <t>02.10.2022 14:52:24</t>
  </si>
  <si>
    <t>02.10.2022 14:52:25</t>
  </si>
  <si>
    <t>02.10.2022 14:52:27</t>
  </si>
  <si>
    <t>02.10.2022 14:52:28</t>
  </si>
  <si>
    <t>02.10.2022 14:52:30</t>
  </si>
  <si>
    <t>02.10.2022 14:52:43</t>
  </si>
  <si>
    <t>02.10.2022 14:52:44</t>
  </si>
  <si>
    <t>02.10.2022 14:52:49</t>
  </si>
  <si>
    <t>02.10.2022 14:52:51</t>
  </si>
  <si>
    <t>02.10.2022 14:52:52</t>
  </si>
  <si>
    <t>02.10.2022 14:52:53</t>
  </si>
  <si>
    <t>02.10.2022 14:52:55</t>
  </si>
  <si>
    <t>02.10.2022 14:53:06</t>
  </si>
  <si>
    <t>02.10.2022 14:53:07</t>
  </si>
  <si>
    <t>02.10.2022 14:53:08</t>
  </si>
  <si>
    <t>02.10.2022 14:53:10</t>
  </si>
  <si>
    <t>02.10.2022 14:53:11</t>
  </si>
  <si>
    <t>02.10.2022 14:53:16</t>
  </si>
  <si>
    <t>02.10.2022 14:53:17</t>
  </si>
  <si>
    <t>02.10.2022 14:53:19</t>
  </si>
  <si>
    <t>02.10.2022 14:53:23</t>
  </si>
  <si>
    <t>02.10.2022 14:53:25</t>
  </si>
  <si>
    <t>02.10.2022 14:53:26</t>
  </si>
  <si>
    <t>02.10.2022 14:53:28</t>
  </si>
  <si>
    <t>02.10.2022 14:53:30</t>
  </si>
  <si>
    <t>02.10.2022 14:53:43</t>
  </si>
  <si>
    <t>02.10.2022 14:53:46</t>
  </si>
  <si>
    <t>02.10.2022 14:53:48</t>
  </si>
  <si>
    <t>02.10.2022 14:54:18</t>
  </si>
  <si>
    <t>02.10.2022 14:54:19</t>
  </si>
  <si>
    <t>02.10.2022 14:54:21</t>
  </si>
  <si>
    <t>02.10.2022 14:54:22</t>
  </si>
  <si>
    <t>02.10.2022 14:54:24</t>
  </si>
  <si>
    <t>02.10.2022 14:54:50</t>
  </si>
  <si>
    <t>02.10.2022 14:54:52</t>
  </si>
  <si>
    <t>02.10.2022 14:55:33</t>
  </si>
  <si>
    <t>02.10.2022 14:55:34</t>
  </si>
  <si>
    <t>02.10.2022 14:55:36</t>
  </si>
  <si>
    <t>02.10.2022 14:55:37</t>
  </si>
  <si>
    <t>02.10.2022 14:55:39</t>
  </si>
  <si>
    <t>02.10.2022 14:55:40</t>
  </si>
  <si>
    <t>02.10.2022 14:55:41</t>
  </si>
  <si>
    <t>02.10.2022 14:56:53</t>
  </si>
  <si>
    <t>02.10.2022 14:56:55</t>
  </si>
  <si>
    <t>02.10.2022 14:56:56</t>
  </si>
  <si>
    <t>02.10.2022 14:57:09</t>
  </si>
  <si>
    <t>02.10.2022 14:57:10</t>
  </si>
  <si>
    <t>02.10.2022 14:57:12</t>
  </si>
  <si>
    <t>02.10.2022 14:57:13</t>
  </si>
  <si>
    <t>02.10.2022 14:57:14</t>
  </si>
  <si>
    <t>02.10.2022 14:57:19</t>
  </si>
  <si>
    <t>02.10.2022 14:57:20</t>
  </si>
  <si>
    <t>02.10.2022 14:57:22</t>
  </si>
  <si>
    <t>02.10.2022 14:57:40</t>
  </si>
  <si>
    <t>02.10.2022 14:57:41</t>
  </si>
  <si>
    <t>02.10.2022 14:57:43</t>
  </si>
  <si>
    <t>02.10.2022 14:57:44</t>
  </si>
  <si>
    <t>02.10.2022 14:57:48</t>
  </si>
  <si>
    <t>02.10.2022 14:57:49</t>
  </si>
  <si>
    <t>02.10.2022 14:57:50</t>
  </si>
  <si>
    <t>02.10.2022 14:57:52</t>
  </si>
  <si>
    <t>02.10.2022 14:58:27</t>
  </si>
  <si>
    <t>02.10.2022 14:58:28</t>
  </si>
  <si>
    <t>02.10.2022 14:58:29</t>
  </si>
  <si>
    <t>02.10.2022 14:58:31</t>
  </si>
  <si>
    <t>02.10.2022 14:58:43</t>
  </si>
  <si>
    <t>02.10.2022 14:58:45</t>
  </si>
  <si>
    <t>02.10.2022 14:58:54</t>
  </si>
  <si>
    <t>02.10.2022 14:58:55</t>
  </si>
  <si>
    <t>02.10.2022 14:58:56</t>
  </si>
  <si>
    <t>02.10.2022 14:58:58</t>
  </si>
  <si>
    <t>02.10.2022 14:58:59</t>
  </si>
  <si>
    <t>02.10.2022 14:59:01</t>
  </si>
  <si>
    <t>02.10.2022 14:59:03</t>
  </si>
  <si>
    <t>02.10.2022 14:59:04</t>
  </si>
  <si>
    <t>02.10.2022 14:59:06</t>
  </si>
  <si>
    <t>02.10.2022 14:59:07</t>
  </si>
  <si>
    <t>02.10.2022 14:59:09</t>
  </si>
  <si>
    <t>02.10.2022 14:59:17</t>
  </si>
  <si>
    <t>02.10.2022 14:59:19</t>
  </si>
  <si>
    <t>02.10.2022 14:59:20</t>
  </si>
  <si>
    <t>02.10.2022 14:59:49</t>
  </si>
  <si>
    <t>02.10.2022 14:59:50</t>
  </si>
  <si>
    <t>02.10.2022 14:59:52</t>
  </si>
  <si>
    <t>02.10.2022 15:00:04</t>
  </si>
  <si>
    <t>02.10.2022 15:00:06</t>
  </si>
  <si>
    <t>02.10.2022 15:00:07</t>
  </si>
  <si>
    <t>02.10.2022 15:00:17</t>
  </si>
  <si>
    <t>02.10.2022 15:00:19</t>
  </si>
  <si>
    <t>02.10.2022 15:00:20</t>
  </si>
  <si>
    <t>02.10.2022 15:00:34</t>
  </si>
  <si>
    <t>02.10.2022 15:00:35</t>
  </si>
  <si>
    <t>02.10.2022 15:01:04</t>
  </si>
  <si>
    <t>02.10.2022 15:01:05</t>
  </si>
  <si>
    <t>02.10.2022 15:01:07</t>
  </si>
  <si>
    <t>02.10.2022 15:01:09</t>
  </si>
  <si>
    <t>02.10.2022 15:01:10</t>
  </si>
  <si>
    <t>02.10.2022 15:01:11</t>
  </si>
  <si>
    <t>02.10.2022 15:01:46</t>
  </si>
  <si>
    <t>02.10.2022 15:01:48</t>
  </si>
  <si>
    <t>02.10.2022 15:01:49</t>
  </si>
  <si>
    <t>02.10.2022 15:01:51</t>
  </si>
  <si>
    <t>02.10.2022 15:01:52</t>
  </si>
  <si>
    <t>02.10.2022 15:01:53</t>
  </si>
  <si>
    <t>02.10.2022 15:02:06</t>
  </si>
  <si>
    <t>02.10.2022 15:02:09</t>
  </si>
  <si>
    <t>02.10.2022 15:03:01</t>
  </si>
  <si>
    <t>02.10.2022 15:03:02</t>
  </si>
  <si>
    <t>02.10.2022 15:03:04</t>
  </si>
  <si>
    <t>02.10.2022 15:03:05</t>
  </si>
  <si>
    <t>02.10.2022 15:04:24</t>
  </si>
  <si>
    <t>02.10.2022 15:04:31</t>
  </si>
  <si>
    <t>02.10.2022 15:04:33</t>
  </si>
  <si>
    <t>02.10.2022 15:04:34</t>
  </si>
  <si>
    <t>02.10.2022 15:04:35</t>
  </si>
  <si>
    <t>02.10.2022 15:04:44</t>
  </si>
  <si>
    <t>02.10.2022 15:04:46</t>
  </si>
  <si>
    <t>02.10.2022 15:04:47</t>
  </si>
  <si>
    <t>02.10.2022 15:04:49</t>
  </si>
  <si>
    <t>02.10.2022 15:05:40</t>
  </si>
  <si>
    <t>02.10.2022 15:05:46</t>
  </si>
  <si>
    <t>02.10.2022 15:05:47</t>
  </si>
  <si>
    <t>02.10.2022 15:06:00</t>
  </si>
  <si>
    <t>02.10.2022 15:06:01</t>
  </si>
  <si>
    <t>02.10.2022 15:06:03</t>
  </si>
  <si>
    <t>02.10.2022 15:06:04</t>
  </si>
  <si>
    <t>02.10.2022 15:06:05</t>
  </si>
  <si>
    <t>02.10.2022 15:06:27</t>
  </si>
  <si>
    <t>02.10.2022 15:06:28</t>
  </si>
  <si>
    <t>02.10.2022 15:06:29</t>
  </si>
  <si>
    <t>02.10.2022 15:06:31</t>
  </si>
  <si>
    <t>02.10.2022 15:07:09</t>
  </si>
  <si>
    <t>02.10.2022 15:07:10</t>
  </si>
  <si>
    <t>02.10.2022 15:07:12</t>
  </si>
  <si>
    <t>02.10.2022 15:07:13</t>
  </si>
  <si>
    <t>02.10.2022 15:07:53</t>
  </si>
  <si>
    <t>02.10.2022 15:07:55</t>
  </si>
  <si>
    <t>02.10.2022 15:07:56</t>
  </si>
  <si>
    <t>02.10.2022 15:07:58</t>
  </si>
  <si>
    <t>02.10.2022 15:07:59</t>
  </si>
  <si>
    <t>02.10.2022 15:08:01</t>
  </si>
  <si>
    <t>02.10.2022 15:08:02</t>
  </si>
  <si>
    <t>02.10.2022 15:08:04</t>
  </si>
  <si>
    <t>02.10.2022 15:08:11</t>
  </si>
  <si>
    <t>02.10.2022 15:08:41</t>
  </si>
  <si>
    <t>02.10.2022 15:08:44</t>
  </si>
  <si>
    <t>02.10.2022 15:08:46</t>
  </si>
  <si>
    <t>02.10.2022 15:09:17</t>
  </si>
  <si>
    <t>02.10.2022 15:09:19</t>
  </si>
  <si>
    <t>02.10.2022 15:09:21</t>
  </si>
  <si>
    <t>02.10.2022 15:11:16</t>
  </si>
  <si>
    <t>02.10.2022 15:11:18</t>
  </si>
  <si>
    <t>02.10.2022 15:11:19</t>
  </si>
  <si>
    <t>02.10.2022 15:11:21</t>
  </si>
  <si>
    <t>02.10.2022 15:11:22</t>
  </si>
  <si>
    <t>02.10.2022 15:11:24</t>
  </si>
  <si>
    <t>02.10.2022 15:11:41</t>
  </si>
  <si>
    <t>02.10.2022 15:11:43</t>
  </si>
  <si>
    <t>02.10.2022 15:11:44</t>
  </si>
  <si>
    <t>02.10.2022 15:11:46</t>
  </si>
  <si>
    <t>02.10.2022 15:11:51</t>
  </si>
  <si>
    <t>02.10.2022 15:11:52</t>
  </si>
  <si>
    <t>02.10.2022 15:11:53</t>
  </si>
  <si>
    <t>02.10.2022 15:11:55</t>
  </si>
  <si>
    <t>02.10.2022 15:12:32</t>
  </si>
  <si>
    <t>02.10.2022 15:12:34</t>
  </si>
  <si>
    <t>02.10.2022 15:12:35</t>
  </si>
  <si>
    <t>02.10.2022 15:12:49</t>
  </si>
  <si>
    <t>02.10.2022 15:12:50</t>
  </si>
  <si>
    <t>02.10.2022 15:12:55</t>
  </si>
  <si>
    <t>02.10.2022 15:12:57</t>
  </si>
  <si>
    <t>02.10.2022 15:13:17</t>
  </si>
  <si>
    <t>02.10.2022 15:13:28</t>
  </si>
  <si>
    <t>02.10.2022 15:13:30</t>
  </si>
  <si>
    <t>02.10.2022 15:13:31</t>
  </si>
  <si>
    <t>02.10.2022 15:13:32</t>
  </si>
  <si>
    <t>02.10.2022 15:14:21</t>
  </si>
  <si>
    <t>02.10.2022 15:14:22</t>
  </si>
  <si>
    <t>02.10.2022 15:14:24</t>
  </si>
  <si>
    <t>02.10.2022 15:14:25</t>
  </si>
  <si>
    <t>02.10.2022 15:14:49</t>
  </si>
  <si>
    <t>02.10.2022 15:14:50</t>
  </si>
  <si>
    <t>02.10.2022 15:14:52</t>
  </si>
  <si>
    <t>02.10.2022 15:14:55</t>
  </si>
  <si>
    <t>02.10.2022 15:14:56</t>
  </si>
  <si>
    <t>02.10.2022 15:14:58</t>
  </si>
  <si>
    <t>02.10.2022 15:14:59</t>
  </si>
  <si>
    <t>02.10.2022 15:15:21</t>
  </si>
  <si>
    <t>02.10.2022 15:15:25</t>
  </si>
  <si>
    <t>02.10.2022 15:15:34</t>
  </si>
  <si>
    <t>02.10.2022 15:15:36</t>
  </si>
  <si>
    <t>02.10.2022 15:16:04</t>
  </si>
  <si>
    <t>02.10.2022 15:16:06</t>
  </si>
  <si>
    <t>02.10.2022 15:16:07</t>
  </si>
  <si>
    <t>02.10.2022 15:16:08</t>
  </si>
  <si>
    <t>02.10.2022 15:16:53</t>
  </si>
  <si>
    <t>02.10.2022 15:16:55</t>
  </si>
  <si>
    <t>02.10.2022 15:16:56</t>
  </si>
  <si>
    <t>02.10.2022 15:16:58</t>
  </si>
  <si>
    <t>02.10.2022 15:18:38</t>
  </si>
  <si>
    <t>02.10.2022 15:18:40</t>
  </si>
  <si>
    <t>02.10.2022 15:18:41</t>
  </si>
  <si>
    <t>02.10.2022 15:19:57</t>
  </si>
  <si>
    <t>02.10.2022 15:19:58</t>
  </si>
  <si>
    <t>02.10.2022 15:20:00</t>
  </si>
  <si>
    <t>02.10.2022 15:20:01</t>
  </si>
  <si>
    <t>02.10.2022 15:20:03</t>
  </si>
  <si>
    <t>02.10.2022 15:20:04</t>
  </si>
  <si>
    <t>02.10.2022 15:20:06</t>
  </si>
  <si>
    <t>02.10.2022 15:20:07</t>
  </si>
  <si>
    <t>02.10.2022 15:20:09</t>
  </si>
  <si>
    <t>02.10.2022 15:20:10</t>
  </si>
  <si>
    <t>02.10.2022 15:20:12</t>
  </si>
  <si>
    <t>02.10.2022 15:20:13</t>
  </si>
  <si>
    <t>02.10.2022 15:20:15</t>
  </si>
  <si>
    <t>02.10.2022 15:20:16</t>
  </si>
  <si>
    <t>02.10.2022 15:20:37</t>
  </si>
  <si>
    <t>02.10.2022 15:20:40</t>
  </si>
  <si>
    <t>02.10.2022 15:20:41</t>
  </si>
  <si>
    <t>02.10.2022 15:20:43</t>
  </si>
  <si>
    <t>02.10.2022 15:21:11</t>
  </si>
  <si>
    <t>02.10.2022 15:21:13</t>
  </si>
  <si>
    <t>02.10.2022 15:21:14</t>
  </si>
  <si>
    <t>02.10.2022 15:21:34</t>
  </si>
  <si>
    <t>02.10.2022 15:21:35</t>
  </si>
  <si>
    <t>02.10.2022 15:21:37</t>
  </si>
  <si>
    <t>02.10.2022 15:22:45</t>
  </si>
  <si>
    <t>02.10.2022 15:22:47</t>
  </si>
  <si>
    <t>02.10.2022 15:22:49</t>
  </si>
  <si>
    <t>02.10.2022 15:22:54</t>
  </si>
  <si>
    <t>02.10.2022 15:22:55</t>
  </si>
  <si>
    <t>02.10.2022 15:22:56</t>
  </si>
  <si>
    <t>02.10.2022 15:22:58</t>
  </si>
  <si>
    <t>02.10.2022 15:23:00</t>
  </si>
  <si>
    <t>02.10.2022 15:23:01</t>
  </si>
  <si>
    <t>02.10.2022 15:23:02</t>
  </si>
  <si>
    <t>02.10.2022 15:23:04</t>
  </si>
  <si>
    <t>02.10.2022 15:23:07</t>
  </si>
  <si>
    <t>02.10.2022 15:23:08</t>
  </si>
  <si>
    <t>02.10.2022 15:24:13</t>
  </si>
  <si>
    <t>02.10.2022 15:24:14</t>
  </si>
  <si>
    <t>02.10.2022 15:24:16</t>
  </si>
  <si>
    <t>02.10.2022 15:24:18</t>
  </si>
  <si>
    <t>02.10.2022 15:24:58</t>
  </si>
  <si>
    <t>02.10.2022 15:25:04</t>
  </si>
  <si>
    <t>02.10.2022 15:25:06</t>
  </si>
  <si>
    <t>02.10.2022 15:25:10</t>
  </si>
  <si>
    <t>02.10.2022 15:25:12</t>
  </si>
  <si>
    <t>02.10.2022 15:25:13</t>
  </si>
  <si>
    <t>02.10.2022 15:26:05</t>
  </si>
  <si>
    <t>02.10.2022 15:26:07</t>
  </si>
  <si>
    <t>02.10.2022 15:26:09</t>
  </si>
  <si>
    <t>02.10.2022 15:26:10</t>
  </si>
  <si>
    <t>02.10.2022 15:26:11</t>
  </si>
  <si>
    <t>02.10.2022 15:26:13</t>
  </si>
  <si>
    <t>02.10.2022 15:26:46</t>
  </si>
  <si>
    <t>02.10.2022 15:26:47</t>
  </si>
  <si>
    <t>02.10.2022 15:26:49</t>
  </si>
  <si>
    <t>02.10.2022 15:27:53</t>
  </si>
  <si>
    <t>02.10.2022 15:27:55</t>
  </si>
  <si>
    <t>02.10.2022 15:27:57</t>
  </si>
  <si>
    <t>02.10.2022 15:28:40</t>
  </si>
  <si>
    <t>02.10.2022 15:28:41</t>
  </si>
  <si>
    <t>02.10.2022 15:28:43</t>
  </si>
  <si>
    <t>02.10.2022 15:29:03</t>
  </si>
  <si>
    <t>02.10.2022 15:29:04</t>
  </si>
  <si>
    <t>02.10.2022 15:29:06</t>
  </si>
  <si>
    <t>02.10.2022 15:29:07</t>
  </si>
  <si>
    <t>02.10.2022 15:29:09</t>
  </si>
  <si>
    <t>02.10.2022 15:29:12</t>
  </si>
  <si>
    <t>02.10.2022 15:29:13</t>
  </si>
  <si>
    <t>02.10.2022 15:29:14</t>
  </si>
  <si>
    <t>02.10.2022 15:29:16</t>
  </si>
  <si>
    <t>02.10.2022 15:29:17</t>
  </si>
  <si>
    <t>02.10.2022 15:29:40</t>
  </si>
  <si>
    <t>02.10.2022 15:29:42</t>
  </si>
  <si>
    <t>02.10.2022 15:29:43</t>
  </si>
  <si>
    <t>02.10.2022 15:30:51</t>
  </si>
  <si>
    <t>02.10.2022 15:30:52</t>
  </si>
  <si>
    <t>02.10.2022 15:30:53</t>
  </si>
  <si>
    <t>02.10.2022 15:31:03</t>
  </si>
  <si>
    <t>02.10.2022 15:31:04</t>
  </si>
  <si>
    <t>02.10.2022 15:31:06</t>
  </si>
  <si>
    <t>02.10.2022 15:31:07</t>
  </si>
  <si>
    <t>02.10.2022 15:31:09</t>
  </si>
  <si>
    <t>02.10.2022 15:31:10</t>
  </si>
  <si>
    <t>02.10.2022 15:31:12</t>
  </si>
  <si>
    <t>02.10.2022 15:31:13</t>
  </si>
  <si>
    <t>02.10.2022 15:31:14</t>
  </si>
  <si>
    <t>02.10.2022 15:32:09</t>
  </si>
  <si>
    <t>02.10.2022 15:32:12</t>
  </si>
  <si>
    <t>02.10.2022 15:32:13</t>
  </si>
  <si>
    <t>02.10.2022 15:32:15</t>
  </si>
  <si>
    <t>02.10.2022 15:32:18</t>
  </si>
  <si>
    <t>02.10.2022 15:32:19</t>
  </si>
  <si>
    <t>02.10.2022 15:32:21</t>
  </si>
  <si>
    <t>02.10.2022 15:32:22</t>
  </si>
  <si>
    <t>02.10.2022 15:32:24</t>
  </si>
  <si>
    <t>02.10.2022 15:32:25</t>
  </si>
  <si>
    <t>02.10.2022 15:32:55</t>
  </si>
  <si>
    <t>02.10.2022 15:32:58</t>
  </si>
  <si>
    <t>02.10.2022 15:33:03</t>
  </si>
  <si>
    <t>02.10.2022 15:33:04</t>
  </si>
  <si>
    <t>02.10.2022 15:33:05</t>
  </si>
  <si>
    <t>02.10.2022 15:33:38</t>
  </si>
  <si>
    <t>02.10.2022 15:33:40</t>
  </si>
  <si>
    <t>02.10.2022 15:33:42</t>
  </si>
  <si>
    <t>02.10.2022 15:33:43</t>
  </si>
  <si>
    <t>02.10.2022 15:33:44</t>
  </si>
  <si>
    <t>02.10.2022 15:33:46</t>
  </si>
  <si>
    <t>02.10.2022 15:33:49</t>
  </si>
  <si>
    <t>02.10.2022 15:33:50</t>
  </si>
  <si>
    <t>02.10.2022 15:33:52</t>
  </si>
  <si>
    <t>02.10.2022 15:33:58</t>
  </si>
  <si>
    <t>02.10.2022 15:33:59</t>
  </si>
  <si>
    <t>02.10.2022 15:34:01</t>
  </si>
  <si>
    <t>02.10.2022 15:34:02</t>
  </si>
  <si>
    <t>02.10.2022 15:34:04</t>
  </si>
  <si>
    <t>02.10.2022 15:34:05</t>
  </si>
  <si>
    <t>02.10.2022 15:34:07</t>
  </si>
  <si>
    <t>02.10.2022 15:36:34</t>
  </si>
  <si>
    <t>02.10.2022 15:36:35</t>
  </si>
  <si>
    <t>02.10.2022 15:36:37</t>
  </si>
  <si>
    <t>02.10.2022 15:36:46</t>
  </si>
  <si>
    <t>02.10.2022 15:36:47</t>
  </si>
  <si>
    <t>02.10.2022 15:36:49</t>
  </si>
  <si>
    <t>02.10.2022 15:36:55</t>
  </si>
  <si>
    <t>02.10.2022 15:36:56</t>
  </si>
  <si>
    <t>02.10.2022 15:36:58</t>
  </si>
  <si>
    <t>02.10.2022 15:37:07</t>
  </si>
  <si>
    <t>02.10.2022 15:37:08</t>
  </si>
  <si>
    <t>02.10.2022 15:37:11</t>
  </si>
  <si>
    <t>02.10.2022 15:37:13</t>
  </si>
  <si>
    <t>02.10.2022 15:37:53</t>
  </si>
  <si>
    <t>02.10.2022 15:37:55</t>
  </si>
  <si>
    <t>02.10.2022 15:37:56</t>
  </si>
  <si>
    <t>02.10.2022 15:37:58</t>
  </si>
  <si>
    <t>02.10.2022 15:37:59</t>
  </si>
  <si>
    <t>02.10.2022 15:38:01</t>
  </si>
  <si>
    <t>02.10.2022 15:38:16</t>
  </si>
  <si>
    <t>02.10.2022 15:38:17</t>
  </si>
  <si>
    <t>02.10.2022 15:38:19</t>
  </si>
  <si>
    <t>02.10.2022 15:38:20</t>
  </si>
  <si>
    <t>02.10.2022 15:38:23</t>
  </si>
  <si>
    <t>02.10.2022 15:38:25</t>
  </si>
  <si>
    <t>02.10.2022 15:38:26</t>
  </si>
  <si>
    <t>02.10.2022 15:38:28</t>
  </si>
  <si>
    <t>02.10.2022 15:38:41</t>
  </si>
  <si>
    <t>02.10.2022 15:38:43</t>
  </si>
  <si>
    <t>02.10.2022 15:38:44</t>
  </si>
  <si>
    <t>02.10.2022 15:38:46</t>
  </si>
  <si>
    <t>02.10.2022 15:38:47</t>
  </si>
  <si>
    <t>02.10.2022 15:38:49</t>
  </si>
  <si>
    <t>02.10.2022 15:38:50</t>
  </si>
  <si>
    <t>02.10.2022 15:38:52</t>
  </si>
  <si>
    <t>02.10.2022 15:38:53</t>
  </si>
  <si>
    <t>02.10.2022 15:38:55</t>
  </si>
  <si>
    <t>02.10.2022 15:38:56</t>
  </si>
  <si>
    <t>02.10.2022 15:38:58</t>
  </si>
  <si>
    <t>02.10.2022 15:38:59</t>
  </si>
  <si>
    <t>02.10.2022 15:39:17</t>
  </si>
  <si>
    <t>02.10.2022 15:39:19</t>
  </si>
  <si>
    <t>02.10.2022 15:39:20</t>
  </si>
  <si>
    <t>02.10.2022 15:39:22</t>
  </si>
  <si>
    <t>02.10.2022 15:39:23</t>
  </si>
  <si>
    <t>02.10.2022 15:39:25</t>
  </si>
  <si>
    <t>02.10.2022 15:39:43</t>
  </si>
  <si>
    <t>02.10.2022 15:39:44</t>
  </si>
  <si>
    <t>02.10.2022 15:39:46</t>
  </si>
  <si>
    <t>02.10.2022 15:39:47</t>
  </si>
  <si>
    <t>02.10.2022 15:39:49</t>
  </si>
  <si>
    <t>02.10.2022 15:39:50</t>
  </si>
  <si>
    <t>02.10.2022 15:39:52</t>
  </si>
  <si>
    <t>02.10.2022 15:39:53</t>
  </si>
  <si>
    <t>02.10.2022 15:39:55</t>
  </si>
  <si>
    <t>02.10.2022 15:40:07</t>
  </si>
  <si>
    <t>02.10.2022 15:40:08</t>
  </si>
  <si>
    <t>02.10.2022 15:40:10</t>
  </si>
  <si>
    <t>02.10.2022 15:40:11</t>
  </si>
  <si>
    <t>02.10.2022 15:40:13</t>
  </si>
  <si>
    <t>02.10.2022 15:40:16</t>
  </si>
  <si>
    <t>02.10.2022 15:40:17</t>
  </si>
  <si>
    <t>02.10.2022 15:40:19</t>
  </si>
  <si>
    <t>02.10.2022 15:40:20</t>
  </si>
  <si>
    <t>02.10.2022 15:40:22</t>
  </si>
  <si>
    <t>02.10.2022 15:40:23</t>
  </si>
  <si>
    <t>02.10.2022 15:40:40</t>
  </si>
  <si>
    <t>02.10.2022 15:40:41</t>
  </si>
  <si>
    <t>02.10.2022 15:40:43</t>
  </si>
  <si>
    <t>02.10.2022 15:40:44</t>
  </si>
  <si>
    <t>02.10.2022 15:40:46</t>
  </si>
  <si>
    <t>02.10.2022 15:41:37</t>
  </si>
  <si>
    <t>02.10.2022 15:41:40</t>
  </si>
  <si>
    <t>02.10.2022 15:41:41</t>
  </si>
  <si>
    <t>02.10.2022 15:41:52</t>
  </si>
  <si>
    <t>02.10.2022 15:41:53</t>
  </si>
  <si>
    <t>02.10.2022 15:41:55</t>
  </si>
  <si>
    <t>02.10.2022 15:42:17</t>
  </si>
  <si>
    <t>02.10.2022 15:42:19</t>
  </si>
  <si>
    <t>02.10.2022 15:42:25</t>
  </si>
  <si>
    <t>02.10.2022 15:44:01</t>
  </si>
  <si>
    <t>02.10.2022 15:44:04</t>
  </si>
  <si>
    <t>02.10.2022 15:44:05</t>
  </si>
  <si>
    <t>02.10.2022 15:44:07</t>
  </si>
  <si>
    <t>02.10.2022 15:44:08</t>
  </si>
  <si>
    <t>02.10.2022 15:44:10</t>
  </si>
  <si>
    <t>02.10.2022 15:44:11</t>
  </si>
  <si>
    <t>02.10.2022 15:44:23</t>
  </si>
  <si>
    <t>02.10.2022 15:44:25</t>
  </si>
  <si>
    <t>02.10.2022 15:44:26</t>
  </si>
  <si>
    <t>02.10.2022 15:44:28</t>
  </si>
  <si>
    <t>02.10.2022 15:44:55</t>
  </si>
  <si>
    <t>02.10.2022 15:44:58</t>
  </si>
  <si>
    <t>02.10.2022 15:44:59</t>
  </si>
  <si>
    <t>02.10.2022 15:45:01</t>
  </si>
  <si>
    <t>02.10.2022 15:45:25</t>
  </si>
  <si>
    <t>02.10.2022 15:45:26</t>
  </si>
  <si>
    <t>02.10.2022 15:45:28</t>
  </si>
  <si>
    <t>02.10.2022 15:45:29</t>
  </si>
  <si>
    <t>02.10.2022 15:45:32</t>
  </si>
  <si>
    <t>02.10.2022 15:45:34</t>
  </si>
  <si>
    <t>02.10.2022 15:45:35</t>
  </si>
  <si>
    <t>02.10.2022 15:45:37</t>
  </si>
  <si>
    <t>02.10.2022 15:45:38</t>
  </si>
  <si>
    <t>02.10.2022 15:46:10</t>
  </si>
  <si>
    <t>02.10.2022 15:46:11</t>
  </si>
  <si>
    <t>02.10.2022 15:46:13</t>
  </si>
  <si>
    <t>02.10.2022 15:46:56</t>
  </si>
  <si>
    <t>02.10.2022 15:47:01</t>
  </si>
  <si>
    <t>02.10.2022 15:47:02</t>
  </si>
  <si>
    <t>02.10.2022 15:47:04</t>
  </si>
  <si>
    <t>02.10.2022 15:47:05</t>
  </si>
  <si>
    <t>02.10.2022 15:47:08</t>
  </si>
  <si>
    <t>02.10.2022 15:47:10</t>
  </si>
  <si>
    <t>02.10.2022 15:47:11</t>
  </si>
  <si>
    <t>02.10.2022 15:47:13</t>
  </si>
  <si>
    <t>02.10.2022 15:47:56</t>
  </si>
  <si>
    <t>02.10.2022 15:47:58</t>
  </si>
  <si>
    <t>02.10.2022 15:47:59</t>
  </si>
  <si>
    <t>02.10.2022 15:48:01</t>
  </si>
  <si>
    <t>02.10.2022 15:48:14</t>
  </si>
  <si>
    <t>02.10.2022 15:48:16</t>
  </si>
  <si>
    <t>02.10.2022 15:48:17</t>
  </si>
  <si>
    <t>02.10.2022 15:48:32</t>
  </si>
  <si>
    <t>02.10.2022 15:48:34</t>
  </si>
  <si>
    <t>02.10.2022 15:48:35</t>
  </si>
  <si>
    <t>02.10.2022 15:48:37</t>
  </si>
  <si>
    <t>02.10.2022 15:48:40</t>
  </si>
  <si>
    <t>02.10.2022 15:48:41</t>
  </si>
  <si>
    <t>02.10.2022 15:48:44</t>
  </si>
  <si>
    <t>02.10.2022 15:48:46</t>
  </si>
  <si>
    <t>02.10.2022 15:48:47</t>
  </si>
  <si>
    <t>02.10.2022 15:49:19</t>
  </si>
  <si>
    <t>02.10.2022 15:49:20</t>
  </si>
  <si>
    <t>02.10.2022 15:49:22</t>
  </si>
  <si>
    <t>02.10.2022 15:49:37</t>
  </si>
  <si>
    <t>02.10.2022 15:49:38</t>
  </si>
  <si>
    <t>02.10.2022 15:49:41</t>
  </si>
  <si>
    <t>02.10.2022 15:49:43</t>
  </si>
  <si>
    <t>02.10.2022 15:49:44</t>
  </si>
  <si>
    <t>02.10.2022 15:49:56</t>
  </si>
  <si>
    <t>02.10.2022 15:49:58</t>
  </si>
  <si>
    <t>02.10.2022 15:49:59</t>
  </si>
  <si>
    <t>02.10.2022 15:50:01</t>
  </si>
  <si>
    <t>02.10.2022 15:50:02</t>
  </si>
  <si>
    <t>02.10.2022 15:50:04</t>
  </si>
  <si>
    <t>02.10.2022 15:50:19</t>
  </si>
  <si>
    <t>02.10.2022 15:50:20</t>
  </si>
  <si>
    <t>02.10.2022 15:50:22</t>
  </si>
  <si>
    <t>02.10.2022 15:50:23</t>
  </si>
  <si>
    <t>02.10.2022 15:50:25</t>
  </si>
  <si>
    <t>02.10.2022 15:50:26</t>
  </si>
  <si>
    <t>02.10.2022 15:50:28</t>
  </si>
  <si>
    <t>02.10.2022 15:50:32</t>
  </si>
  <si>
    <t>02.10.2022 15:50:34</t>
  </si>
  <si>
    <t>02.10.2022 15:50:47</t>
  </si>
  <si>
    <t>02.10.2022 15:50:49</t>
  </si>
  <si>
    <t>02.10.2022 15:50:50</t>
  </si>
  <si>
    <t>02.10.2022 15:50:52</t>
  </si>
  <si>
    <t>02.10.2022 15:50:53</t>
  </si>
  <si>
    <t>02.10.2022 15:50:55</t>
  </si>
  <si>
    <t>02.10.2022 15:50:56</t>
  </si>
  <si>
    <t>02.10.2022 15:50:58</t>
  </si>
  <si>
    <t>02.10.2022 15:51:01</t>
  </si>
  <si>
    <t>02.10.2022 15:51:02</t>
  </si>
  <si>
    <t>02.10.2022 15:51:04</t>
  </si>
  <si>
    <t>02.10.2022 15:51:05</t>
  </si>
  <si>
    <t>02.10.2022 15:51:07</t>
  </si>
  <si>
    <t>02.10.2022 15:51:19</t>
  </si>
  <si>
    <t>02.10.2022 15:51:20</t>
  </si>
  <si>
    <t>02.10.2022 15:51:22</t>
  </si>
  <si>
    <t>02.10.2022 15:51:28</t>
  </si>
  <si>
    <t>02.10.2022 15:51:29</t>
  </si>
  <si>
    <t>02.10.2022 15:51:31</t>
  </si>
  <si>
    <t>02.10.2022 15:51:32</t>
  </si>
  <si>
    <t>02.10.2022 15:52:37</t>
  </si>
  <si>
    <t>02.10.2022 15:52:38</t>
  </si>
  <si>
    <t>02.10.2022 15:52:58</t>
  </si>
  <si>
    <t>02.10.2022 15:52:59</t>
  </si>
  <si>
    <t>02.10.2022 15:53:01</t>
  </si>
  <si>
    <t>02.10.2022 15:53:02</t>
  </si>
  <si>
    <t>02.10.2022 15:53:19</t>
  </si>
  <si>
    <t>02.10.2022 15:53:20</t>
  </si>
  <si>
    <t>02.10.2022 15:53:22</t>
  </si>
  <si>
    <t>02.10.2022 15:53:23</t>
  </si>
  <si>
    <t>02.10.2022 15:53:25</t>
  </si>
  <si>
    <t>02.10.2022 15:53:26</t>
  </si>
  <si>
    <t>02.10.2022 15:53:28</t>
  </si>
  <si>
    <t>02.10.2022 15:53:29</t>
  </si>
  <si>
    <t>02.10.2022 15:53:34</t>
  </si>
  <si>
    <t>02.10.2022 15:53:35</t>
  </si>
  <si>
    <t>02.10.2022 15:53:36</t>
  </si>
  <si>
    <t>02.10.2022 15:54:38</t>
  </si>
  <si>
    <t>02.10.2022 15:54:39</t>
  </si>
  <si>
    <t>02.10.2022 15:54:41</t>
  </si>
  <si>
    <t>02.10.2022 15:54:48</t>
  </si>
  <si>
    <t>02.10.2022 15:54:50</t>
  </si>
  <si>
    <t>02.10.2022 15:55:01</t>
  </si>
  <si>
    <t>02.10.2022 15:55:02</t>
  </si>
  <si>
    <t>02.10.2022 15:55:03</t>
  </si>
  <si>
    <t>02.10.2022 15:56:17</t>
  </si>
  <si>
    <t>02.10.2022 15:56:19</t>
  </si>
  <si>
    <t>02.10.2022 15:56:20</t>
  </si>
  <si>
    <t>02.10.2022 15:56:28</t>
  </si>
  <si>
    <t>02.10.2022 15:56:29</t>
  </si>
  <si>
    <t>02.10.2022 15:56:30</t>
  </si>
  <si>
    <t>02.10.2022 15:56:33</t>
  </si>
  <si>
    <t>02.10.2022 15:56:44</t>
  </si>
  <si>
    <t>02.10.2022 15:56:46</t>
  </si>
  <si>
    <t>02.10.2022 15:56:47</t>
  </si>
  <si>
    <t>02.10.2022 15:56:48</t>
  </si>
  <si>
    <t>02.10.2022 15:57:11</t>
  </si>
  <si>
    <t>02.10.2022 15:57:13</t>
  </si>
  <si>
    <t>02.10.2022 15:57:14</t>
  </si>
  <si>
    <t>02.10.2022 15:57:15</t>
  </si>
  <si>
    <t>02.10.2022 15:57:17</t>
  </si>
  <si>
    <t>02.10.2022 15:57:20</t>
  </si>
  <si>
    <t>02.10.2022 15:57:21</t>
  </si>
  <si>
    <t>02.10.2022 15:57:26</t>
  </si>
  <si>
    <t>02.10.2022 15:57:28</t>
  </si>
  <si>
    <t>02.10.2022 15:57:29</t>
  </si>
  <si>
    <t>02.10.2022 15:57:30</t>
  </si>
  <si>
    <t>02.10.2022 15:57:32</t>
  </si>
  <si>
    <t>02.10.2022 15:57:55</t>
  </si>
  <si>
    <t>02.10.2022 15:57:56</t>
  </si>
  <si>
    <t>02.10.2022 15:57:57</t>
  </si>
  <si>
    <t>02.10.2022 15:58:52</t>
  </si>
  <si>
    <t>02.10.2022 15:58:55</t>
  </si>
  <si>
    <t>02.10.2022 15:58:56</t>
  </si>
  <si>
    <t>02.10.2022 15:59:46</t>
  </si>
  <si>
    <t>02.10.2022 15:59:47</t>
  </si>
  <si>
    <t>02.10.2022 15:59:49</t>
  </si>
  <si>
    <t>02.10.2022 15:59:50</t>
  </si>
  <si>
    <t>02.10.2022 16:03:35</t>
  </si>
  <si>
    <t>02.10.2022 16:03:37</t>
  </si>
  <si>
    <t>02.10.2022 16:03:38</t>
  </si>
  <si>
    <t>02.10.2022 16:03:43</t>
  </si>
  <si>
    <t>02.10.2022 16:03:44</t>
  </si>
  <si>
    <t>02.10.2022 16:03:46</t>
  </si>
  <si>
    <t>02.10.2022 16:04:59</t>
  </si>
  <si>
    <t>02.10.2022 16:05:02</t>
  </si>
  <si>
    <t>02.10.2022 16:05:03</t>
  </si>
  <si>
    <t>02.10.2022 16:05:12</t>
  </si>
  <si>
    <t>02.10.2022 16:05:59</t>
  </si>
  <si>
    <t>02.10.2022 16:06:01</t>
  </si>
  <si>
    <t>02.10.2022 16:06:02</t>
  </si>
  <si>
    <t>02.10.2022 16:06:04</t>
  </si>
  <si>
    <t>02.10.2022 16:06:20</t>
  </si>
  <si>
    <t>02.10.2022 16:06:22</t>
  </si>
  <si>
    <t>02.10.2022 16:06:41</t>
  </si>
  <si>
    <t>02.10.2022 16:06:42</t>
  </si>
  <si>
    <t>02.10.2022 16:06:47</t>
  </si>
  <si>
    <t>02.10.2022 16:06:48</t>
  </si>
  <si>
    <t>02.10.2022 16:06:50</t>
  </si>
  <si>
    <t>02.10.2022 16:06:51</t>
  </si>
  <si>
    <t>02.10.2022 16:07:59</t>
  </si>
  <si>
    <t>02.10.2022 16:08:01</t>
  </si>
  <si>
    <t>02.10.2022 16:08:02</t>
  </si>
  <si>
    <t>02.10.2022 16:08:35</t>
  </si>
  <si>
    <t>02.10.2022 16:08:36</t>
  </si>
  <si>
    <t>02.10.2022 16:08:50</t>
  </si>
  <si>
    <t>02.10.2022 16:08:52</t>
  </si>
  <si>
    <t>02.10.2022 16:08:53</t>
  </si>
  <si>
    <t>02.10.2022 16:09:29</t>
  </si>
  <si>
    <t>02.10.2022 16:09:31</t>
  </si>
  <si>
    <t>02.10.2022 16:09:32</t>
  </si>
  <si>
    <t>02.10.2022 16:10:02</t>
  </si>
  <si>
    <t>02.10.2022 16:10:03</t>
  </si>
  <si>
    <t>02.10.2022 16:10:05</t>
  </si>
  <si>
    <t>02.10.2022 16:10:40</t>
  </si>
  <si>
    <t>02.10.2022 16:10:41</t>
  </si>
  <si>
    <t>02.10.2022 16:10:42</t>
  </si>
  <si>
    <t>02.10.2022 16:11:23</t>
  </si>
  <si>
    <t>02.10.2022 16:11:25</t>
  </si>
  <si>
    <t>02.10.2022 16:11:26</t>
  </si>
  <si>
    <t>02.10.2022 16:11:28</t>
  </si>
  <si>
    <t>02.10.2022 16:11:29</t>
  </si>
  <si>
    <t>02.10.2022 16:11:34</t>
  </si>
  <si>
    <t>02.10.2022 16:11:35</t>
  </si>
  <si>
    <t>02.10.2022 16:11:36</t>
  </si>
  <si>
    <t>02.10.2022 16:11:40</t>
  </si>
  <si>
    <t>02.10.2022 16:11:41</t>
  </si>
  <si>
    <t>02.10.2022 16:11:42</t>
  </si>
  <si>
    <t>02.10.2022 16:12:32</t>
  </si>
  <si>
    <t>02.10.2022 16:12:34</t>
  </si>
  <si>
    <t>02.10.2022 16:12:35</t>
  </si>
  <si>
    <t>02.10.2022 16:13:08</t>
  </si>
  <si>
    <t>02.10.2022 16:13:09</t>
  </si>
  <si>
    <t>02.10.2022 16:13:11</t>
  </si>
  <si>
    <t>02.10.2022 16:13:12</t>
  </si>
  <si>
    <t>02.10.2022 16:13:22</t>
  </si>
  <si>
    <t>02.10.2022 16:13:27</t>
  </si>
  <si>
    <t>02.10.2022 16:13:43</t>
  </si>
  <si>
    <t>02.10.2022 16:13:44</t>
  </si>
  <si>
    <t>02.10.2022 16:13:45</t>
  </si>
  <si>
    <t>02.10.2022 16:14:04</t>
  </si>
  <si>
    <t>02.10.2022 16:14:05</t>
  </si>
  <si>
    <t>02.10.2022 16:14:07</t>
  </si>
  <si>
    <t>02.10.2022 16:14:08</t>
  </si>
  <si>
    <t>02.10.2022 16:14:09</t>
  </si>
  <si>
    <t>02.10.2022 16:14:12</t>
  </si>
  <si>
    <t>02.10.2022 16:14:14</t>
  </si>
  <si>
    <t>02.10.2022 16:14:16</t>
  </si>
  <si>
    <t>02.10.2022 16:14:22</t>
  </si>
  <si>
    <t>02.10.2022 16:14:23</t>
  </si>
  <si>
    <t>02.10.2022 16:14:24</t>
  </si>
  <si>
    <t>02.10.2022 16:14:26</t>
  </si>
  <si>
    <t>02.10.2022 16:14:28</t>
  </si>
  <si>
    <t>02.10.2022 16:14:29</t>
  </si>
  <si>
    <t>02.10.2022 16:14:31</t>
  </si>
  <si>
    <t>02.10.2022 16:14:32</t>
  </si>
  <si>
    <t>02.10.2022 16:14:53</t>
  </si>
  <si>
    <t>02.10.2022 16:14:54</t>
  </si>
  <si>
    <t>02.10.2022 16:14:56</t>
  </si>
  <si>
    <t>02.10.2022 16:15:00</t>
  </si>
  <si>
    <t>02.10.2022 16:15:02</t>
  </si>
  <si>
    <t>02.10.2022 16:15:07</t>
  </si>
  <si>
    <t>02.10.2022 16:15:08</t>
  </si>
  <si>
    <t>02.10.2022 16:15:09</t>
  </si>
  <si>
    <t>02.10.2022 16:15:28</t>
  </si>
  <si>
    <t>02.10.2022 16:15:29</t>
  </si>
  <si>
    <t>02.10.2022 16:15:31</t>
  </si>
  <si>
    <t>02.10.2022 16:15:33</t>
  </si>
  <si>
    <t>02.10.2022 16:15:35</t>
  </si>
  <si>
    <t>02.10.2022 16:15:41</t>
  </si>
  <si>
    <t>02.10.2022 16:15:43</t>
  </si>
  <si>
    <t>02.10.2022 16:15:44</t>
  </si>
  <si>
    <t>02.10.2022 16:15:45</t>
  </si>
  <si>
    <t>02.10.2022 16:16:24</t>
  </si>
  <si>
    <t>02.10.2022 16:17:43</t>
  </si>
  <si>
    <t>02.10.2022 16:17:44</t>
  </si>
  <si>
    <t>02.10.2022 16:17:46</t>
  </si>
  <si>
    <t>02.10.2022 16:18:13</t>
  </si>
  <si>
    <t>02.10.2022 16:18:16</t>
  </si>
  <si>
    <t>02.10.2022 16:18:17</t>
  </si>
  <si>
    <t>02.10.2022 16:18:41</t>
  </si>
  <si>
    <t>02.10.2022 16:18:42</t>
  </si>
  <si>
    <t>02.10.2022 16:18:49</t>
  </si>
  <si>
    <t>02.10.2022 16:18:50</t>
  </si>
  <si>
    <t>02.10.2022 16:18:52</t>
  </si>
  <si>
    <t>02.10.2022 16:18:53</t>
  </si>
  <si>
    <t>02.10.2022 16:19:13</t>
  </si>
  <si>
    <t>02.10.2022 16:19:14</t>
  </si>
  <si>
    <t>02.10.2022 16:19:45</t>
  </si>
  <si>
    <t>02.10.2022 16:19:47</t>
  </si>
  <si>
    <t>02.10.2022 16:19:48</t>
  </si>
  <si>
    <t>02.10.2022 16:19:50</t>
  </si>
  <si>
    <t>02.10.2022 16:20:23</t>
  </si>
  <si>
    <t>02.10.2022 16:20:24</t>
  </si>
  <si>
    <t>02.10.2022 16:20:49</t>
  </si>
  <si>
    <t>02.10.2022 16:20:50</t>
  </si>
  <si>
    <t>02.10.2022 16:21:01</t>
  </si>
  <si>
    <t>02.10.2022 16:21:02</t>
  </si>
  <si>
    <t>02.10.2022 16:21:04</t>
  </si>
  <si>
    <t>02.10.2022 16:21:10</t>
  </si>
  <si>
    <t>02.10.2022 16:21:11</t>
  </si>
  <si>
    <t>02.10.2022 16:21:16</t>
  </si>
  <si>
    <t>02.10.2022 16:21:17</t>
  </si>
  <si>
    <t>02.10.2022 16:21:19</t>
  </si>
  <si>
    <t>02.10.2022 16:21:20</t>
  </si>
  <si>
    <t>02.10.2022 16:21:22</t>
  </si>
  <si>
    <t>02.10.2022 16:21:50</t>
  </si>
  <si>
    <t>02.10.2022 16:21:51</t>
  </si>
  <si>
    <t>02.10.2022 16:22:08</t>
  </si>
  <si>
    <t>02.10.2022 16:22:09</t>
  </si>
  <si>
    <t>02.10.2022 16:22:11</t>
  </si>
  <si>
    <t>02.10.2022 16:22:28</t>
  </si>
  <si>
    <t>02.10.2022 16:22:29</t>
  </si>
  <si>
    <t>02.10.2022 16:22:31</t>
  </si>
  <si>
    <t>02.10.2022 16:22:32</t>
  </si>
  <si>
    <t>02.10.2022 16:22:34</t>
  </si>
  <si>
    <t>02.10.2022 16:22:35</t>
  </si>
  <si>
    <t>02.10.2022 16:22:37</t>
  </si>
  <si>
    <t>02.10.2022 16:22:38</t>
  </si>
  <si>
    <t>02.10.2022 16:22:56</t>
  </si>
  <si>
    <t>02.10.2022 16:22:57</t>
  </si>
  <si>
    <t>02.10.2022 16:22:59</t>
  </si>
  <si>
    <t>02.10.2022 16:23:00</t>
  </si>
  <si>
    <t>02.10.2022 16:23:02</t>
  </si>
  <si>
    <t>02.10.2022 16:23:52</t>
  </si>
  <si>
    <t>02.10.2022 16:23:53</t>
  </si>
  <si>
    <t>02.10.2022 16:23:54</t>
  </si>
  <si>
    <t>02.10.2022 16:24:12</t>
  </si>
  <si>
    <t>02.10.2022 16:24:14</t>
  </si>
  <si>
    <t>02.10.2022 16:24:15</t>
  </si>
  <si>
    <t>02.10.2022 16:24:17</t>
  </si>
  <si>
    <t>02.10.2022 16:24:44</t>
  </si>
  <si>
    <t>02.10.2022 16:24:45</t>
  </si>
  <si>
    <t>02.10.2022 16:24:47</t>
  </si>
  <si>
    <t>02.10.2022 16:24:57</t>
  </si>
  <si>
    <t>02.10.2022 16:25:00</t>
  </si>
  <si>
    <t>02.10.2022 16:25:02</t>
  </si>
  <si>
    <t>02.10.2022 16:26:15</t>
  </si>
  <si>
    <t>02.10.2022 16:26:17</t>
  </si>
  <si>
    <t>02.10.2022 16:26:19</t>
  </si>
  <si>
    <t>02.10.2022 16:26:26</t>
  </si>
  <si>
    <t>02.10.2022 16:26:29</t>
  </si>
  <si>
    <t>02.10.2022 16:26:30</t>
  </si>
  <si>
    <t>02.10.2022 16:26:32</t>
  </si>
  <si>
    <t>02.10.2022 16:27:08</t>
  </si>
  <si>
    <t>02.10.2022 16:27:11</t>
  </si>
  <si>
    <t>02.10.2022 16:27:12</t>
  </si>
  <si>
    <t>02.10.2022 16:27:14</t>
  </si>
  <si>
    <t>02.10.2022 16:28:06</t>
  </si>
  <si>
    <t>02.10.2022 16:28:08</t>
  </si>
  <si>
    <t>02.10.2022 16:28:09</t>
  </si>
  <si>
    <t>02.10.2022 16:28:11</t>
  </si>
  <si>
    <t>02.10.2022 16:28:13</t>
  </si>
  <si>
    <t>02.10.2022 16:28:14</t>
  </si>
  <si>
    <t>02.10.2022 16:28:24</t>
  </si>
  <si>
    <t>02.10.2022 16:28:26</t>
  </si>
  <si>
    <t>02.10.2022 16:28:27</t>
  </si>
  <si>
    <t>02.10.2022 16:28:29</t>
  </si>
  <si>
    <t>02.10.2022 16:28:40</t>
  </si>
  <si>
    <t>02.10.2022 16:28:43</t>
  </si>
  <si>
    <t>02.10.2022 16:28:44</t>
  </si>
  <si>
    <t>02.10.2022 16:28:46</t>
  </si>
  <si>
    <t>02.10.2022 16:28:47</t>
  </si>
  <si>
    <t>02.10.2022 16:28:49</t>
  </si>
  <si>
    <t>02.10.2022 16:29:07</t>
  </si>
  <si>
    <t>02.10.2022 16:29:08</t>
  </si>
  <si>
    <t>02.10.2022 16:29:10</t>
  </si>
  <si>
    <t>02.10.2022 16:29:11</t>
  </si>
  <si>
    <t>02.10.2022 16:29:40</t>
  </si>
  <si>
    <t>02.10.2022 16:29:43</t>
  </si>
  <si>
    <t>02.10.2022 16:29:44</t>
  </si>
  <si>
    <t>02.10.2022 16:29:45</t>
  </si>
  <si>
    <t>02.10.2022 16:29:53</t>
  </si>
  <si>
    <t>02.10.2022 16:29:58</t>
  </si>
  <si>
    <t>02.10.2022 16:29:59</t>
  </si>
  <si>
    <t>02.10.2022 16:30:01</t>
  </si>
  <si>
    <t>02.10.2022 16:30:04</t>
  </si>
  <si>
    <t>02.10.2022 16:30:05</t>
  </si>
  <si>
    <t>02.10.2022 16:30:07</t>
  </si>
  <si>
    <t>02.10.2022 16:30:42</t>
  </si>
  <si>
    <t>02.10.2022 16:30:44</t>
  </si>
  <si>
    <t>02.10.2022 16:30:45</t>
  </si>
  <si>
    <t>02.10.2022 16:30:51</t>
  </si>
  <si>
    <t>02.10.2022 16:30:53</t>
  </si>
  <si>
    <t>02.10.2022 16:30:54</t>
  </si>
  <si>
    <t>02.10.2022 16:31:17</t>
  </si>
  <si>
    <t>02.10.2022 16:31:18</t>
  </si>
  <si>
    <t>02.10.2022 16:31:41</t>
  </si>
  <si>
    <t>02.10.2022 16:31:43</t>
  </si>
  <si>
    <t>02.10.2022 16:31:51</t>
  </si>
  <si>
    <t>02.10.2022 16:31:53</t>
  </si>
  <si>
    <t>02.10.2022 16:32:25</t>
  </si>
  <si>
    <t>02.10.2022 16:32:26</t>
  </si>
  <si>
    <t>02.10.2022 16:32:28</t>
  </si>
  <si>
    <t>02.10.2022 16:32:29</t>
  </si>
  <si>
    <t>02.10.2022 16:33:59</t>
  </si>
  <si>
    <t>02.10.2022 16:34:02</t>
  </si>
  <si>
    <t>02.10.2022 16:34:03</t>
  </si>
  <si>
    <t>02.10.2022 16:34:10</t>
  </si>
  <si>
    <t>02.10.2022 16:34:11</t>
  </si>
  <si>
    <t>02.10.2022 16:35:36</t>
  </si>
  <si>
    <t>02.10.2022 16:35:38</t>
  </si>
  <si>
    <t>02.10.2022 16:36:08</t>
  </si>
  <si>
    <t>02.10.2022 16:36:10</t>
  </si>
  <si>
    <t>02.10.2022 16:36:50</t>
  </si>
  <si>
    <t>02.10.2022 16:36:55</t>
  </si>
  <si>
    <t>02.10.2022 16:37:27</t>
  </si>
  <si>
    <t>02.10.2022 16:37:31</t>
  </si>
  <si>
    <t>02.10.2022 16:37:44</t>
  </si>
  <si>
    <t>02.10.2022 16:37:58</t>
  </si>
  <si>
    <t>02.10.2022 16:37:59</t>
  </si>
  <si>
    <t>02.10.2022 16:39:22</t>
  </si>
  <si>
    <t>02.10.2022 16:39:23</t>
  </si>
  <si>
    <t>02.10.2022 16:39:46</t>
  </si>
  <si>
    <t>02.10.2022 16:39:47</t>
  </si>
  <si>
    <t>02.10.2022 16:40:07</t>
  </si>
  <si>
    <t>02.10.2022 16:40:44</t>
  </si>
  <si>
    <t>02.10.2022 16:41:00</t>
  </si>
  <si>
    <t>02.10.2022 16:41:02</t>
  </si>
  <si>
    <t>02.10.2022 16:41:22</t>
  </si>
  <si>
    <t>02.10.2022 16:42:29</t>
  </si>
  <si>
    <t>02.10.2022 16:42:30</t>
  </si>
  <si>
    <t>02.10.2022 16:43:11</t>
  </si>
  <si>
    <t>02.10.2022 16:43:13</t>
  </si>
  <si>
    <t>02.10.2022 16:43:14</t>
  </si>
  <si>
    <t>02.10.2022 16:43:24</t>
  </si>
  <si>
    <t>02.10.2022 16:43:26</t>
  </si>
  <si>
    <t>02.10.2022 16:43:27</t>
  </si>
  <si>
    <t>02.10.2022 16:43:29</t>
  </si>
  <si>
    <t>02.10.2022 16:43:30</t>
  </si>
  <si>
    <t>02.10.2022 16:43:32</t>
  </si>
  <si>
    <t>02.10.2022 16:43:33</t>
  </si>
  <si>
    <t>02.10.2022 16:43:44</t>
  </si>
  <si>
    <t>02.10.2022 16:43:46</t>
  </si>
  <si>
    <t>02.10.2022 16:43:47</t>
  </si>
  <si>
    <t>02.10.2022 16:43:49</t>
  </si>
  <si>
    <t>02.10.2022 16:44:06</t>
  </si>
  <si>
    <t>02.10.2022 16:44:08</t>
  </si>
  <si>
    <t>02.10.2022 16:44:58</t>
  </si>
  <si>
    <t>02.10.2022 16:44:59</t>
  </si>
  <si>
    <t>02.10.2022 16:45:27</t>
  </si>
  <si>
    <t>02.10.2022 16:45:29</t>
  </si>
  <si>
    <t>02.10.2022 16:45:30</t>
  </si>
  <si>
    <t>02.10.2022 16:46:13</t>
  </si>
  <si>
    <t>02.10.2022 16:46:16</t>
  </si>
  <si>
    <t>02.10.2022 16:46:17</t>
  </si>
  <si>
    <t>02.10.2022 16:46:20</t>
  </si>
  <si>
    <t>02.10.2022 16:47:03</t>
  </si>
  <si>
    <t>02.10.2022 16:47:05</t>
  </si>
  <si>
    <t>02.10.2022 16:47:06</t>
  </si>
  <si>
    <t>02.10.2022 16:47:08</t>
  </si>
  <si>
    <t>02.10.2022 16:47:17</t>
  </si>
  <si>
    <t>02.10.2022 16:47:22</t>
  </si>
  <si>
    <t>02.10.2022 16:47:34</t>
  </si>
  <si>
    <t>02.10.2022 16:47:35</t>
  </si>
  <si>
    <t>02.10.2022 16:47:36</t>
  </si>
  <si>
    <t>02.10.2022 16:47:38</t>
  </si>
  <si>
    <t>02.10.2022 16:47:40</t>
  </si>
  <si>
    <t>02.10.2022 16:47:41</t>
  </si>
  <si>
    <t>02.10.2022 16:47:43</t>
  </si>
  <si>
    <t>02.10.2022 16:47:44</t>
  </si>
  <si>
    <t>02.10.2022 16:48:00</t>
  </si>
  <si>
    <t>02.10.2022 16:48:02</t>
  </si>
  <si>
    <t>02.10.2022 16:48:03</t>
  </si>
  <si>
    <t>02.10.2022 16:48:43</t>
  </si>
  <si>
    <t>02.10.2022 16:48:44</t>
  </si>
  <si>
    <t>02.10.2022 16:48:47</t>
  </si>
  <si>
    <t>02.10.2022 16:48:48</t>
  </si>
  <si>
    <t>02.10.2022 16:49:26</t>
  </si>
  <si>
    <t>02.10.2022 16:49:27</t>
  </si>
  <si>
    <t>02.10.2022 16:49:29</t>
  </si>
  <si>
    <t>02.10.2022 16:49:35</t>
  </si>
  <si>
    <t>02.10.2022 16:49:36</t>
  </si>
  <si>
    <t>02.10.2022 16:49:38</t>
  </si>
  <si>
    <t>02.10.2022 16:49:39</t>
  </si>
  <si>
    <t>02.10.2022 16:49:43</t>
  </si>
  <si>
    <t>02.10.2022 16:49:44</t>
  </si>
  <si>
    <t>02.10.2022 16:49:47</t>
  </si>
  <si>
    <t>02.10.2022 16:49:48</t>
  </si>
  <si>
    <t>02.10.2022 16:49:50</t>
  </si>
  <si>
    <t>02.10.2022 16:50:00</t>
  </si>
  <si>
    <t>02.10.2022 16:50:02</t>
  </si>
  <si>
    <t>02.10.2022 16:50:03</t>
  </si>
  <si>
    <t>02.10.2022 16:50:05</t>
  </si>
  <si>
    <t>02.10.2022 16:50:41</t>
  </si>
  <si>
    <t>02.10.2022 16:50:43</t>
  </si>
  <si>
    <t>02.10.2022 16:50:44</t>
  </si>
  <si>
    <t>02.10.2022 16:51:17</t>
  </si>
  <si>
    <t>02.10.2022 16:51:19</t>
  </si>
  <si>
    <t>02.10.2022 16:51:20</t>
  </si>
  <si>
    <t>02.10.2022 16:51:22</t>
  </si>
  <si>
    <t>02.10.2022 16:51:23</t>
  </si>
  <si>
    <t>02.10.2022 16:51:45</t>
  </si>
  <si>
    <t>02.10.2022 16:51:47</t>
  </si>
  <si>
    <t>02.10.2022 16:52:22</t>
  </si>
  <si>
    <t>02.10.2022 16:52:23</t>
  </si>
  <si>
    <t>02.10.2022 16:52:25</t>
  </si>
  <si>
    <t>02.10.2022 16:52:26</t>
  </si>
  <si>
    <t>02.10.2022 16:53:22</t>
  </si>
  <si>
    <t>02.10.2022 16:53:23</t>
  </si>
  <si>
    <t>02.10.2022 16:53:39</t>
  </si>
  <si>
    <t>02.10.2022 16:53:41</t>
  </si>
  <si>
    <t>02.10.2022 16:53:45</t>
  </si>
  <si>
    <t>02.10.2022 16:53:47</t>
  </si>
  <si>
    <t>02.10.2022 16:53:50</t>
  </si>
  <si>
    <t>02.10.2022 16:53:52</t>
  </si>
  <si>
    <t>02.10.2022 16:54:00</t>
  </si>
  <si>
    <t>02.10.2022 16:54:02</t>
  </si>
  <si>
    <t>02.10.2022 16:54:03</t>
  </si>
  <si>
    <t>02.10.2022 16:54:05</t>
  </si>
  <si>
    <t>02.10.2022 16:54:31</t>
  </si>
  <si>
    <t>02.10.2022 16:54:32</t>
  </si>
  <si>
    <t>02.10.2022 16:54:33</t>
  </si>
  <si>
    <t>02.10.2022 16:54:47</t>
  </si>
  <si>
    <t>02.10.2022 16:54:48</t>
  </si>
  <si>
    <t>02.10.2022 16:55:21</t>
  </si>
  <si>
    <t>02.10.2022 16:55:23</t>
  </si>
  <si>
    <t>02.10.2022 16:55:24</t>
  </si>
  <si>
    <t>02.10.2022 16:55:26</t>
  </si>
  <si>
    <t>02.10.2022 16:55:27</t>
  </si>
  <si>
    <t>02.10.2022 16:55:38</t>
  </si>
  <si>
    <t>02.10.2022 16:55:39</t>
  </si>
  <si>
    <t>02.10.2022 16:55:41</t>
  </si>
  <si>
    <t>02.10.2022 16:55:55</t>
  </si>
  <si>
    <t>02.10.2022 16:55:56</t>
  </si>
  <si>
    <t>02.10.2022 16:56:15</t>
  </si>
  <si>
    <t>02.10.2022 16:56:17</t>
  </si>
  <si>
    <t>02.10.2022 16:57:12</t>
  </si>
  <si>
    <t>02.10.2022 16:57:14</t>
  </si>
  <si>
    <t>02.10.2022 16:57:15</t>
  </si>
  <si>
    <t>02.10.2022 16:57:17</t>
  </si>
  <si>
    <t>02.10.2022 16:57:18</t>
  </si>
  <si>
    <t>02.10.2022 16:57:39</t>
  </si>
  <si>
    <t>02.10.2022 16:58:40</t>
  </si>
  <si>
    <t>02.10.2022 16:58:41</t>
  </si>
  <si>
    <t>02.10.2022 16:58:42</t>
  </si>
  <si>
    <t>02.10.2022 16:58:44</t>
  </si>
  <si>
    <t>02.10.2022 16:58:45</t>
  </si>
  <si>
    <t>02.10.2022 16:58:47</t>
  </si>
  <si>
    <t>02.10.2022 16:58:50</t>
  </si>
  <si>
    <t>02.10.2022 16:58:52</t>
  </si>
  <si>
    <t>02.10.2022 16:58:53</t>
  </si>
  <si>
    <t>02.10.2022 16:58:55</t>
  </si>
  <si>
    <t>02.10.2022 16:59:32</t>
  </si>
  <si>
    <t>02.10.2022 16:59:34</t>
  </si>
  <si>
    <t>02.10.2022 16:59:35</t>
  </si>
  <si>
    <t>02.10.2022 16:59:56</t>
  </si>
  <si>
    <t>02.10.2022 16:59:57</t>
  </si>
  <si>
    <t>02.10.2022 17:01:21</t>
  </si>
  <si>
    <t>02.10.2022 17:01:23</t>
  </si>
  <si>
    <t>02.10.2022 17:01:26</t>
  </si>
  <si>
    <t>02.10.2022 17:01:28</t>
  </si>
  <si>
    <t>02.10.2022 17:01:32</t>
  </si>
  <si>
    <t>02.10.2022 17:01:33</t>
  </si>
  <si>
    <t>02.10.2022 17:01:35</t>
  </si>
  <si>
    <t>02.10.2022 17:01:49</t>
  </si>
  <si>
    <t>02.10.2022 17:01:50</t>
  </si>
  <si>
    <t>02.10.2022 17:01:51</t>
  </si>
  <si>
    <t>02.10.2022 17:01:53</t>
  </si>
  <si>
    <t>02.10.2022 17:01:54</t>
  </si>
  <si>
    <t>02.10.2022 17:01:56</t>
  </si>
  <si>
    <t>02.10.2022 17:01:57</t>
  </si>
  <si>
    <t>02.10.2022 17:02:52</t>
  </si>
  <si>
    <t>02.10.2022 17:02:54</t>
  </si>
  <si>
    <t>02.10.2022 17:02:56</t>
  </si>
  <si>
    <t>02.10.2022 17:03:01</t>
  </si>
  <si>
    <t>02.10.2022 17:03:04</t>
  </si>
  <si>
    <t>02.10.2022 17:03:05</t>
  </si>
  <si>
    <t>02.10.2022 17:03:32</t>
  </si>
  <si>
    <t>02.10.2022 17:03:33</t>
  </si>
  <si>
    <t>02.10.2022 17:03:35</t>
  </si>
  <si>
    <t>02.10.2022 17:03:49</t>
  </si>
  <si>
    <t>02.10.2022 17:03:50</t>
  </si>
  <si>
    <t>02.10.2022 17:03:51</t>
  </si>
  <si>
    <t>02.10.2022 17:03:55</t>
  </si>
  <si>
    <t>02.10.2022 17:03:56</t>
  </si>
  <si>
    <t>02.10.2022 17:03:58</t>
  </si>
  <si>
    <t>02.10.2022 17:03:59</t>
  </si>
  <si>
    <t>02.10.2022 17:04:01</t>
  </si>
  <si>
    <t>02.10.2022 17:04:29</t>
  </si>
  <si>
    <t>02.10.2022 17:04:31</t>
  </si>
  <si>
    <t>02.10.2022 17:04:32</t>
  </si>
  <si>
    <t>02.10.2022 17:04:47</t>
  </si>
  <si>
    <t>02.10.2022 17:04:50</t>
  </si>
  <si>
    <t>02.10.2022 17:04:54</t>
  </si>
  <si>
    <t>02.10.2022 17:04:56</t>
  </si>
  <si>
    <t>02.10.2022 17:05:24</t>
  </si>
  <si>
    <t>02.10.2022 17:05:26</t>
  </si>
  <si>
    <t>02.10.2022 17:05:28</t>
  </si>
  <si>
    <t>02.10.2022 17:05:31</t>
  </si>
  <si>
    <t>02.10.2022 17:05:32</t>
  </si>
  <si>
    <t>02.10.2022 17:05:33</t>
  </si>
  <si>
    <t>02.10.2022 17:06:08</t>
  </si>
  <si>
    <t>02.10.2022 17:06:09</t>
  </si>
  <si>
    <t>02.10.2022 17:06:20</t>
  </si>
  <si>
    <t>02.10.2022 17:06:21</t>
  </si>
  <si>
    <t>02.10.2022 17:06:23</t>
  </si>
  <si>
    <t>02.10.2022 17:06:41</t>
  </si>
  <si>
    <t>02.10.2022 17:06:42</t>
  </si>
  <si>
    <t>02.10.2022 17:06:44</t>
  </si>
  <si>
    <t>02.10.2022 17:07:09</t>
  </si>
  <si>
    <t>02.10.2022 17:07:47</t>
  </si>
  <si>
    <t>02.10.2022 17:07:48</t>
  </si>
  <si>
    <t>02.10.2022 17:07:50</t>
  </si>
  <si>
    <t>02.10.2022 17:07:51</t>
  </si>
  <si>
    <t>02.10.2022 17:07:56</t>
  </si>
  <si>
    <t>02.10.2022 17:07:57</t>
  </si>
  <si>
    <t>02.10.2022 17:08:07</t>
  </si>
  <si>
    <t>02.10.2022 17:08:09</t>
  </si>
  <si>
    <t>02.10.2022 17:08:11</t>
  </si>
  <si>
    <t>02.10.2022 17:08:17</t>
  </si>
  <si>
    <t>02.10.2022 17:08:19</t>
  </si>
  <si>
    <t>02.10.2022 17:08:20</t>
  </si>
  <si>
    <t>02.10.2022 17:08:25</t>
  </si>
  <si>
    <t>02.10.2022 17:08:26</t>
  </si>
  <si>
    <t>02.10.2022 17:08:27</t>
  </si>
  <si>
    <t>02.10.2022 17:08:41</t>
  </si>
  <si>
    <t>02.10.2022 17:09:30</t>
  </si>
  <si>
    <t>02.10.2022 17:09:32</t>
  </si>
  <si>
    <t>02.10.2022 17:09:43</t>
  </si>
  <si>
    <t>02.10.2022 17:09:44</t>
  </si>
  <si>
    <t>02.10.2022 17:09:46</t>
  </si>
  <si>
    <t>02.10.2022 17:10:52</t>
  </si>
  <si>
    <t>02.10.2022 17:10:53</t>
  </si>
  <si>
    <t>02.10.2022 17:10:55</t>
  </si>
  <si>
    <t>02.10.2022 17:10:56</t>
  </si>
  <si>
    <t>02.10.2022 17:10:58</t>
  </si>
  <si>
    <t>02.10.2022 17:11:03</t>
  </si>
  <si>
    <t>02.10.2022 17:11:05</t>
  </si>
  <si>
    <t>02.10.2022 17:11:08</t>
  </si>
  <si>
    <t>02.10.2022 17:11:15</t>
  </si>
  <si>
    <t>02.10.2022 17:11:17</t>
  </si>
  <si>
    <t>02.10.2022 17:11:22</t>
  </si>
  <si>
    <t>02.10.2022 17:11:23</t>
  </si>
  <si>
    <t>02.10.2022 17:11:44</t>
  </si>
  <si>
    <t>02.10.2022 17:11:46</t>
  </si>
  <si>
    <t>02.10.2022 17:11:47</t>
  </si>
  <si>
    <t>02.10.2022 17:11:59</t>
  </si>
  <si>
    <t>02.10.2022 17:12:00</t>
  </si>
  <si>
    <t>02.10.2022 17:12:02</t>
  </si>
  <si>
    <t>02.10.2022 17:12:04</t>
  </si>
  <si>
    <t>02.10.2022 17:12:20</t>
  </si>
  <si>
    <t>02.10.2022 17:12:22</t>
  </si>
  <si>
    <t>02.10.2022 17:12:23</t>
  </si>
  <si>
    <t>02.10.2022 17:12:25</t>
  </si>
  <si>
    <t>02.10.2022 17:12:39</t>
  </si>
  <si>
    <t>02.10.2022 17:12:41</t>
  </si>
  <si>
    <t>02.10.2022 17:12:42</t>
  </si>
  <si>
    <t>02.10.2022 17:12:56</t>
  </si>
  <si>
    <t>02.10.2022 17:12:58</t>
  </si>
  <si>
    <t>02.10.2022 17:12:59</t>
  </si>
  <si>
    <t>02.10.2022 17:13:08</t>
  </si>
  <si>
    <t>02.10.2022 17:13:31</t>
  </si>
  <si>
    <t>02.10.2022 17:13:32</t>
  </si>
  <si>
    <t>02.10.2022 17:13:34</t>
  </si>
  <si>
    <t>02.10.2022 17:13:35</t>
  </si>
  <si>
    <t>02.10.2022 17:13:36</t>
  </si>
  <si>
    <t>02.10.2022 17:15:14</t>
  </si>
  <si>
    <t>02.10.2022 17:15:16</t>
  </si>
  <si>
    <t>02.10.2022 17:15:26</t>
  </si>
  <si>
    <t>02.10.2022 17:15:29</t>
  </si>
  <si>
    <t>02.10.2022 17:15:31</t>
  </si>
  <si>
    <t>02.10.2022 17:16:55</t>
  </si>
  <si>
    <t>02.10.2022 17:16:56</t>
  </si>
  <si>
    <t>02.10.2022 17:17:53</t>
  </si>
  <si>
    <t>02.10.2022 17:17:54</t>
  </si>
  <si>
    <t>02.10.2022 17:17:56</t>
  </si>
  <si>
    <t>02.10.2022 17:18:02</t>
  </si>
  <si>
    <t>02.10.2022 17:18:04</t>
  </si>
  <si>
    <t>02.10.2022 17:19:20</t>
  </si>
  <si>
    <t>02.10.2022 17:19:22</t>
  </si>
  <si>
    <t>02.10.2022 17:19:56</t>
  </si>
  <si>
    <t>02.10.2022 17:19:57</t>
  </si>
  <si>
    <t>02.10.2022 17:21:12</t>
  </si>
  <si>
    <t>02.10.2022 17:21:14</t>
  </si>
  <si>
    <t>02.10.2022 17:21:48</t>
  </si>
  <si>
    <t>02.10.2022 17:21:50</t>
  </si>
  <si>
    <t>02.10.2022 17:22:20</t>
  </si>
  <si>
    <t>02.10.2022 17:22:29</t>
  </si>
  <si>
    <t>02.10.2022 17:22:30</t>
  </si>
  <si>
    <t>02.10.2022 17:23:41</t>
  </si>
  <si>
    <t>02.10.2022 17:23:42</t>
  </si>
  <si>
    <t>02.10.2022 17:24:03</t>
  </si>
  <si>
    <t>02.10.2022 17:24:07</t>
  </si>
  <si>
    <t>02.10.2022 17:24:08</t>
  </si>
  <si>
    <t>02.10.2022 17:24:10</t>
  </si>
  <si>
    <t>02.10.2022 17:25:10</t>
  </si>
  <si>
    <t>02.10.2022 17:25:13</t>
  </si>
  <si>
    <t>02.10.2022 17:28:28</t>
  </si>
  <si>
    <t>02.10.2022 17:28:30</t>
  </si>
  <si>
    <t>02.10.2022 17:28:32</t>
  </si>
  <si>
    <t>02.10.2022 17:28:33</t>
  </si>
  <si>
    <t>02.10.2022 17:28:35</t>
  </si>
  <si>
    <t>02.10.2022 17:28:37</t>
  </si>
  <si>
    <t>02.10.2022 17:28:57</t>
  </si>
  <si>
    <t>02.10.2022 17:28:59</t>
  </si>
  <si>
    <t>02.10.2022 17:29:29</t>
  </si>
  <si>
    <t>02.10.2022 17:29:31</t>
  </si>
  <si>
    <t>02.10.2022 17:29:32</t>
  </si>
  <si>
    <t>02.10.2022 17:30:34</t>
  </si>
  <si>
    <t>02.10.2022 17:31:04</t>
  </si>
  <si>
    <t>02.10.2022 17:31:05</t>
  </si>
  <si>
    <t>02.10.2022 17:31:07</t>
  </si>
  <si>
    <t>02.10.2022 17:31:49</t>
  </si>
  <si>
    <t>02.10.2022 17:31:50</t>
  </si>
  <si>
    <t>02.10.2022 17:32:43</t>
  </si>
  <si>
    <t>02.10.2022 17:32:44</t>
  </si>
  <si>
    <t>02.10.2022 17:32:45</t>
  </si>
  <si>
    <t>02.10.2022 17:33:56</t>
  </si>
  <si>
    <t>02.10.2022 17:33:57</t>
  </si>
  <si>
    <t>02.10.2022 17:35:31</t>
  </si>
  <si>
    <t>02.10.2022 17:35:34</t>
  </si>
  <si>
    <t>02.10.2022 17:35:35</t>
  </si>
  <si>
    <t>02.10.2022 17:35:37</t>
  </si>
  <si>
    <t>02.10.2022 17:35:38</t>
  </si>
  <si>
    <t>02.10.2022 17:35:44</t>
  </si>
  <si>
    <t>02.10.2022 17:35:45</t>
  </si>
  <si>
    <t>02.10.2022 17:35:52</t>
  </si>
  <si>
    <t>02.10.2022 17:35:53</t>
  </si>
  <si>
    <t>02.10.2022 17:36:32</t>
  </si>
  <si>
    <t>02.10.2022 17:37:20</t>
  </si>
  <si>
    <t>02.10.2022 17:37:21</t>
  </si>
  <si>
    <t>02.10.2022 17:39:14</t>
  </si>
  <si>
    <t>02.10.2022 17:39:15</t>
  </si>
  <si>
    <t>02.10.2022 17:39:17</t>
  </si>
  <si>
    <t>02.10.2022 17:39:19</t>
  </si>
  <si>
    <t>02.10.2022 17:39:42</t>
  </si>
  <si>
    <t>02.10.2022 17:39:44</t>
  </si>
  <si>
    <t>02.10.2022 17:39:45</t>
  </si>
  <si>
    <t>02.10.2022 17:40:38</t>
  </si>
  <si>
    <t>02.10.2022 17:40:39</t>
  </si>
  <si>
    <t>02.10.2022 17:40:41</t>
  </si>
  <si>
    <t>02.10.2022 17:40:53</t>
  </si>
  <si>
    <t>02.10.2022 17:40:54</t>
  </si>
  <si>
    <t>02.10.2022 17:40:56</t>
  </si>
  <si>
    <t>02.10.2022 17:41:11</t>
  </si>
  <si>
    <t>02.10.2022 17:41:13</t>
  </si>
  <si>
    <t>02.10.2022 17:41:14</t>
  </si>
  <si>
    <t>02.10.2022 17:41:16</t>
  </si>
  <si>
    <t>02.10.2022 17:41:17</t>
  </si>
  <si>
    <t>02.10.2022 17:41:20</t>
  </si>
  <si>
    <t>02.10.2022 17:41:22</t>
  </si>
  <si>
    <t>02.10.2022 17:41:23</t>
  </si>
  <si>
    <t>02.10.2022 17:41:25</t>
  </si>
  <si>
    <t>02.10.2022 17:43:11</t>
  </si>
  <si>
    <t>02.10.2022 17:43:12</t>
  </si>
  <si>
    <t>02.10.2022 17:43:23</t>
  </si>
  <si>
    <t>02.10.2022 17:43:24</t>
  </si>
  <si>
    <t>02.10.2022 17:43:27</t>
  </si>
  <si>
    <t>02.10.2022 17:45:39</t>
  </si>
  <si>
    <t>02.10.2022 17:45:41</t>
  </si>
  <si>
    <t>02.10.2022 17:45:42</t>
  </si>
  <si>
    <t>02.10.2022 17:45:44</t>
  </si>
  <si>
    <t>02.10.2022 17:45:45</t>
  </si>
  <si>
    <t>02.10.2022 17:45:47</t>
  </si>
  <si>
    <t>02.10.2022 17:46:30</t>
  </si>
  <si>
    <t>02.10.2022 17:46:32</t>
  </si>
  <si>
    <t>02.10.2022 17:46:33</t>
  </si>
  <si>
    <t>02.10.2022 17:46:41</t>
  </si>
  <si>
    <t>02.10.2022 17:46:42</t>
  </si>
  <si>
    <t>02.10.2022 17:46:44</t>
  </si>
  <si>
    <t>02.10.2022 17:49:08</t>
  </si>
  <si>
    <t>02.10.2022 17:49:10</t>
  </si>
  <si>
    <t>02.10.2022 17:49:11</t>
  </si>
  <si>
    <t>02.10.2022 17:49:40</t>
  </si>
  <si>
    <t>02.10.2022 17:49:41</t>
  </si>
  <si>
    <t>02.10.2022 17:49:43</t>
  </si>
  <si>
    <t>02.10.2022 17:49:44</t>
  </si>
  <si>
    <t>02.10.2022 17:50:10</t>
  </si>
  <si>
    <t>02.10.2022 17:51:26</t>
  </si>
  <si>
    <t>02.10.2022 17:51:27</t>
  </si>
  <si>
    <t>02.10.2022 17:51:44</t>
  </si>
  <si>
    <t>02.10.2022 17:51:45</t>
  </si>
  <si>
    <t>02.10.2022 17:52:07</t>
  </si>
  <si>
    <t>02.10.2022 17:52:08</t>
  </si>
  <si>
    <t>02.10.2022 17:52:11</t>
  </si>
  <si>
    <t>02.10.2022 17:52:12</t>
  </si>
  <si>
    <t>02.10.2022 17:52:24</t>
  </si>
  <si>
    <t>02.10.2022 17:52:26</t>
  </si>
  <si>
    <t>02.10.2022 17:52:29</t>
  </si>
  <si>
    <t>02.10.2022 17:52:30</t>
  </si>
  <si>
    <t>02.10.2022 17:52:38</t>
  </si>
  <si>
    <t>02.10.2022 17:52:39</t>
  </si>
  <si>
    <t>02.10.2022 17:52:42</t>
  </si>
  <si>
    <t>02.10.2022 17:53:47</t>
  </si>
  <si>
    <t>02.10.2022 17:53:48</t>
  </si>
  <si>
    <t>02.10.2022 17:53:50</t>
  </si>
  <si>
    <t>02.10.2022 17:54:43</t>
  </si>
  <si>
    <t>02.10.2022 17:54:44</t>
  </si>
  <si>
    <t>02.10.2022 17:54:46</t>
  </si>
  <si>
    <t>02.10.2022 17:55:18</t>
  </si>
  <si>
    <t>02.10.2022 17:55:20</t>
  </si>
  <si>
    <t>02.10.2022 17:55:24</t>
  </si>
  <si>
    <t>02.10.2022 17:55:26</t>
  </si>
  <si>
    <t>02.10.2022 17:55:27</t>
  </si>
  <si>
    <t>02.10.2022 17:55:47</t>
  </si>
  <si>
    <t>02.10.2022 17:55:50</t>
  </si>
  <si>
    <t>02.10.2022 17:55:56</t>
  </si>
  <si>
    <t>02.10.2022 17:55:58</t>
  </si>
  <si>
    <t>02.10.2022 17:55:59</t>
  </si>
  <si>
    <t>02.10.2022 17:56:37</t>
  </si>
  <si>
    <t>02.10.2022 17:56:38</t>
  </si>
  <si>
    <t>02.10.2022 17:56:39</t>
  </si>
  <si>
    <t>02.10.2022 17:57:39</t>
  </si>
  <si>
    <t>02.10.2022 17:57:41</t>
  </si>
  <si>
    <t>02.10.2022 17:57:42</t>
  </si>
  <si>
    <t>02.10.2022 17:57:44</t>
  </si>
  <si>
    <t>02.10.2022 17:57:45</t>
  </si>
  <si>
    <t>02.10.2022 17:57:59</t>
  </si>
  <si>
    <t>02.10.2022 17:58:00</t>
  </si>
  <si>
    <t>02.10.2022 17:58:02</t>
  </si>
  <si>
    <t>02.10.2022 17:58:04</t>
  </si>
  <si>
    <t>02.10.2022 17:58:05</t>
  </si>
  <si>
    <t>02.10.2022 17:58:07</t>
  </si>
  <si>
    <t>02.10.2022 17:58:08</t>
  </si>
  <si>
    <t>02.10.2022 17:58:09</t>
  </si>
  <si>
    <t>02.10.2022 17:59:05</t>
  </si>
  <si>
    <t>02.10.2022 17:59:07</t>
  </si>
  <si>
    <t>02.10.2022 17:59:08</t>
  </si>
  <si>
    <t>02.10.2022 17:59:10</t>
  </si>
  <si>
    <t>02.10.2022 17:59:17</t>
  </si>
  <si>
    <t>02.10.2022 17:59:19</t>
  </si>
  <si>
    <t>02.10.2022 17:59:20</t>
  </si>
  <si>
    <t>02.10.2022 17:59:22</t>
  </si>
  <si>
    <t>02.10.2022 17:59:24</t>
  </si>
  <si>
    <t>02.10.2022 17:59:26</t>
  </si>
  <si>
    <t>02.10.2022 17:59:38</t>
  </si>
  <si>
    <t>02.10.2022 17:59:39</t>
  </si>
  <si>
    <t>02.10.2022 17:59:48</t>
  </si>
  <si>
    <t>02.10.2022 17:59:50</t>
  </si>
  <si>
    <t>02.10.2022 17:59:51</t>
  </si>
  <si>
    <t>02.10.2022 17:59:53</t>
  </si>
  <si>
    <t>02.10.2022 18:00:01</t>
  </si>
  <si>
    <t>02.10.2022 18:00:02</t>
  </si>
  <si>
    <t>02.10.2022 18:00:08</t>
  </si>
  <si>
    <t>02.10.2022 18:00:10</t>
  </si>
  <si>
    <t>02.10.2022 18:00:11</t>
  </si>
  <si>
    <t>02.10.2022 18:00:12</t>
  </si>
  <si>
    <t>02.10.2022 18:00:14</t>
  </si>
  <si>
    <t>02.10.2022 18:00:15</t>
  </si>
  <si>
    <t>02.10.2022 18:00:17</t>
  </si>
  <si>
    <t>02.10.2022 18:00:19</t>
  </si>
  <si>
    <t>02.10.2022 18:00:38</t>
  </si>
  <si>
    <t>02.10.2022 18:00:39</t>
  </si>
  <si>
    <t>02.10.2022 18:00:41</t>
  </si>
  <si>
    <t>02.10.2022 18:01:25</t>
  </si>
  <si>
    <t>02.10.2022 18:01:26</t>
  </si>
  <si>
    <t>02.10.2022 18:01:30</t>
  </si>
  <si>
    <t>02.10.2022 18:01:32</t>
  </si>
  <si>
    <t>02.10.2022 18:01:36</t>
  </si>
  <si>
    <t>02.10.2022 18:01:38</t>
  </si>
  <si>
    <t>02.10.2022 18:01:39</t>
  </si>
  <si>
    <t>02.10.2022 18:02:20</t>
  </si>
  <si>
    <t>02.10.2022 18:02:21</t>
  </si>
  <si>
    <t>02.10.2022 18:02:32</t>
  </si>
  <si>
    <t>02.10.2022 18:02:33</t>
  </si>
  <si>
    <t>02.10.2022 18:02:35</t>
  </si>
  <si>
    <t>02.10.2022 18:03:19</t>
  </si>
  <si>
    <t>02.10.2022 18:03:20</t>
  </si>
  <si>
    <t>02.10.2022 18:03:22</t>
  </si>
  <si>
    <t>02.10.2022 18:03:25</t>
  </si>
  <si>
    <t>02.10.2022 18:03:26</t>
  </si>
  <si>
    <t>02.10.2022 18:03:28</t>
  </si>
  <si>
    <t>02.10.2022 18:03:32</t>
  </si>
  <si>
    <t>02.10.2022 18:03:34</t>
  </si>
  <si>
    <t>02.10.2022 18:03:35</t>
  </si>
  <si>
    <t>02.10.2022 18:03:50</t>
  </si>
  <si>
    <t>02.10.2022 18:03:53</t>
  </si>
  <si>
    <t>02.10.2022 18:03:55</t>
  </si>
  <si>
    <t>02.10.2022 18:04:10</t>
  </si>
  <si>
    <t>02.10.2022 18:04:11</t>
  </si>
  <si>
    <t>02.10.2022 18:04:12</t>
  </si>
  <si>
    <t>02.10.2022 18:04:14</t>
  </si>
  <si>
    <t>02.10.2022 18:04:51</t>
  </si>
  <si>
    <t>02.10.2022 18:04:53</t>
  </si>
  <si>
    <t>02.10.2022 18:05:05</t>
  </si>
  <si>
    <t>02.10.2022 18:05:07</t>
  </si>
  <si>
    <t>02.10.2022 18:05:08</t>
  </si>
  <si>
    <t>02.10.2022 18:05:20</t>
  </si>
  <si>
    <t>02.10.2022 18:05:21</t>
  </si>
  <si>
    <t>02.10.2022 18:07:51</t>
  </si>
  <si>
    <t>02.10.2022 18:08:17</t>
  </si>
  <si>
    <t>02.10.2022 18:08:19</t>
  </si>
  <si>
    <t>02.10.2022 18:08:20</t>
  </si>
  <si>
    <t>02.10.2022 18:10:42</t>
  </si>
  <si>
    <t>02.10.2022 18:10:44</t>
  </si>
  <si>
    <t>02.10.2022 18:10:45</t>
  </si>
  <si>
    <t>02.10.2022 18:11:04</t>
  </si>
  <si>
    <t>02.10.2022 18:11:05</t>
  </si>
  <si>
    <t>02.10.2022 18:11:06</t>
  </si>
  <si>
    <t>02.10.2022 18:11:08</t>
  </si>
  <si>
    <t>02.10.2022 18:12:16</t>
  </si>
  <si>
    <t>02.10.2022 18:12:17</t>
  </si>
  <si>
    <t>02.10.2022 18:12:19</t>
  </si>
  <si>
    <t>02.10.2022 18:12:26</t>
  </si>
  <si>
    <t>02.10.2022 18:12:38</t>
  </si>
  <si>
    <t>02.10.2022 18:12:40</t>
  </si>
  <si>
    <t>02.10.2022 18:12:41</t>
  </si>
  <si>
    <t>02.10.2022 18:12:42</t>
  </si>
  <si>
    <t>02.10.2022 18:13:17</t>
  </si>
  <si>
    <t>02.10.2022 18:13:18</t>
  </si>
  <si>
    <t>02.10.2022 18:13:29</t>
  </si>
  <si>
    <t>02.10.2022 18:13:30</t>
  </si>
  <si>
    <t>02.10.2022 18:13:32</t>
  </si>
  <si>
    <t>02.10.2022 18:13:59</t>
  </si>
  <si>
    <t>02.10.2022 18:14:02</t>
  </si>
  <si>
    <t>02.10.2022 18:14:04</t>
  </si>
  <si>
    <t>02.10.2022 18:14:05</t>
  </si>
  <si>
    <t>02.10.2022 18:14:06</t>
  </si>
  <si>
    <t>02.10.2022 18:14:17</t>
  </si>
  <si>
    <t>02.10.2022 18:14:19</t>
  </si>
  <si>
    <t>02.10.2022 18:14:20</t>
  </si>
  <si>
    <t>02.10.2022 18:14:23</t>
  </si>
  <si>
    <t>02.10.2022 18:14:24</t>
  </si>
  <si>
    <t>02.10.2022 18:14:34</t>
  </si>
  <si>
    <t>02.10.2022 18:14:35</t>
  </si>
  <si>
    <t>02.10.2022 18:14:38</t>
  </si>
  <si>
    <t>02.10.2022 18:15:13</t>
  </si>
  <si>
    <t>02.10.2022 18:15:14</t>
  </si>
  <si>
    <t>02.10.2022 18:15:15</t>
  </si>
  <si>
    <t>02.10.2022 18:15:35</t>
  </si>
  <si>
    <t>02.10.2022 18:15:36</t>
  </si>
  <si>
    <t>02.10.2022 18:15:39</t>
  </si>
  <si>
    <t>02.10.2022 18:15:41</t>
  </si>
  <si>
    <t>02.10.2022 18:15:50</t>
  </si>
  <si>
    <t>02.10.2022 18:15:51</t>
  </si>
  <si>
    <t>02.10.2022 18:15:53</t>
  </si>
  <si>
    <t>02.10.2022 18:15:56</t>
  </si>
  <si>
    <t>02.10.2022 18:15:58</t>
  </si>
  <si>
    <t>02.10.2022 18:16:00</t>
  </si>
  <si>
    <t>02.10.2022 18:16:02</t>
  </si>
  <si>
    <t>02.10.2022 18:16:04</t>
  </si>
  <si>
    <t>02.10.2022 18:16:05</t>
  </si>
  <si>
    <t>02.10.2022 18:16:06</t>
  </si>
  <si>
    <t>02.10.2022 18:16:18</t>
  </si>
  <si>
    <t>02.10.2022 18:16:20</t>
  </si>
  <si>
    <t>02.10.2022 18:16:26</t>
  </si>
  <si>
    <t>02.10.2022 18:16:27</t>
  </si>
  <si>
    <t>02.10.2022 18:16:29</t>
  </si>
  <si>
    <t>02.10.2022 18:16:53</t>
  </si>
  <si>
    <t>02.10.2022 18:16:54</t>
  </si>
  <si>
    <t>02.10.2022 18:16:56</t>
  </si>
  <si>
    <t>02.10.2022 18:17:21</t>
  </si>
  <si>
    <t>02.10.2022 18:18:15</t>
  </si>
  <si>
    <t>02.10.2022 18:18:17</t>
  </si>
  <si>
    <t>02.10.2022 18:18:18</t>
  </si>
  <si>
    <t>02.10.2022 18:19:23</t>
  </si>
  <si>
    <t>02.10.2022 18:19:25</t>
  </si>
  <si>
    <t>02.10.2022 18:19:26</t>
  </si>
  <si>
    <t>02.10.2022 18:19:27</t>
  </si>
  <si>
    <t>02.10.2022 18:19:43</t>
  </si>
  <si>
    <t>02.10.2022 18:20:41</t>
  </si>
  <si>
    <t>02.10.2022 18:20:44</t>
  </si>
  <si>
    <t>02.10.2022 18:20:45</t>
  </si>
  <si>
    <t>02.10.2022 18:22:11</t>
  </si>
  <si>
    <t>02.10.2022 18:22:12</t>
  </si>
  <si>
    <t>02.10.2022 18:22:14</t>
  </si>
  <si>
    <t>02.10.2022 18:22:20</t>
  </si>
  <si>
    <t>02.10.2022 18:22:21</t>
  </si>
  <si>
    <t>02.10.2022 18:22:23</t>
  </si>
  <si>
    <t>02.10.2022 18:22:33</t>
  </si>
  <si>
    <t>02.10.2022 18:22:35</t>
  </si>
  <si>
    <t>02.10.2022 18:23:02</t>
  </si>
  <si>
    <t>02.10.2022 18:23:03</t>
  </si>
  <si>
    <t>02.10.2022 18:23:05</t>
  </si>
  <si>
    <t>02.10.2022 18:23:29</t>
  </si>
  <si>
    <t>02.10.2022 18:23:30</t>
  </si>
  <si>
    <t>02.10.2022 18:23:32</t>
  </si>
  <si>
    <t>02.10.2022 18:23:36</t>
  </si>
  <si>
    <t>02.10.2022 18:23:38</t>
  </si>
  <si>
    <t>02.10.2022 18:23:40</t>
  </si>
  <si>
    <t>02.10.2022 18:23:41</t>
  </si>
  <si>
    <t>02.10.2022 18:24:09</t>
  </si>
  <si>
    <t>02.10.2022 18:24:20</t>
  </si>
  <si>
    <t>02.10.2022 18:24:22</t>
  </si>
  <si>
    <t>02.10.2022 18:24:23</t>
  </si>
  <si>
    <t>02.10.2022 18:24:25</t>
  </si>
  <si>
    <t>02.10.2022 18:24:32</t>
  </si>
  <si>
    <t>02.10.2022 18:24:33</t>
  </si>
  <si>
    <t>02.10.2022 18:24:46</t>
  </si>
  <si>
    <t>02.10.2022 18:24:49</t>
  </si>
  <si>
    <t>02.10.2022 18:25:22</t>
  </si>
  <si>
    <t>02.10.2022 18:25:23</t>
  </si>
  <si>
    <t>02.10.2022 18:25:25</t>
  </si>
  <si>
    <t>02.10.2022 18:25:27</t>
  </si>
  <si>
    <t>02.10.2022 18:25:29</t>
  </si>
  <si>
    <t>02.10.2022 18:25:31</t>
  </si>
  <si>
    <t>02.10.2022 18:25:32</t>
  </si>
  <si>
    <t>02.10.2022 18:25:33</t>
  </si>
  <si>
    <t>02.10.2022 18:25:35</t>
  </si>
  <si>
    <t>02.10.2022 18:25:36</t>
  </si>
  <si>
    <t>02.10.2022 18:25:39</t>
  </si>
  <si>
    <t>02.10.2022 18:25:41</t>
  </si>
  <si>
    <t>02.10.2022 18:25:43</t>
  </si>
  <si>
    <t>02.10.2022 18:25:44</t>
  </si>
  <si>
    <t>02.10.2022 18:25:45</t>
  </si>
  <si>
    <t>02.10.2022 18:26:49</t>
  </si>
  <si>
    <t>02.10.2022 18:26:50</t>
  </si>
  <si>
    <t>02.10.2022 18:26:51</t>
  </si>
  <si>
    <t>02.10.2022 18:26:53</t>
  </si>
  <si>
    <t>02.10.2022 18:26:54</t>
  </si>
  <si>
    <t>02.10.2022 18:27:28</t>
  </si>
  <si>
    <t>02.10.2022 18:27:29</t>
  </si>
  <si>
    <t>02.10.2022 18:27:31</t>
  </si>
  <si>
    <t>02.10.2022 18:27:32</t>
  </si>
  <si>
    <t>02.10.2022 18:27:33</t>
  </si>
  <si>
    <t>02.10.2022 18:27:35</t>
  </si>
  <si>
    <t>02.10.2022 18:27:43</t>
  </si>
  <si>
    <t>02.10.2022 18:27:44</t>
  </si>
  <si>
    <t>02.10.2022 18:27:45</t>
  </si>
  <si>
    <t>02.10.2022 18:28:01</t>
  </si>
  <si>
    <t>02.10.2022 18:28:02</t>
  </si>
  <si>
    <t>02.10.2022 18:28:03</t>
  </si>
  <si>
    <t>02.10.2022 18:28:26</t>
  </si>
  <si>
    <t>02.10.2022 18:28:27</t>
  </si>
  <si>
    <t>02.10.2022 18:28:39</t>
  </si>
  <si>
    <t>02.10.2022 18:28:41</t>
  </si>
  <si>
    <t>02.10.2022 18:28:42</t>
  </si>
  <si>
    <t>02.10.2022 18:29:50</t>
  </si>
  <si>
    <t>02.10.2022 18:29:51</t>
  </si>
  <si>
    <t>02.10.2022 18:29:59</t>
  </si>
  <si>
    <t>02.10.2022 18:30:01</t>
  </si>
  <si>
    <t>02.10.2022 18:30:02</t>
  </si>
  <si>
    <t>02.10.2022 18:31:04</t>
  </si>
  <si>
    <t>02.10.2022 18:31:06</t>
  </si>
  <si>
    <t>02.10.2022 18:31:10</t>
  </si>
  <si>
    <t>02.10.2022 18:31:11</t>
  </si>
  <si>
    <t>02.10.2022 18:31:12</t>
  </si>
  <si>
    <t>02.10.2022 18:31:14</t>
  </si>
  <si>
    <t>02.10.2022 18:31:47</t>
  </si>
  <si>
    <t>02.10.2022 18:31:49</t>
  </si>
  <si>
    <t>02.10.2022 18:31:50</t>
  </si>
  <si>
    <t>02.10.2022 18:31:52</t>
  </si>
  <si>
    <t>02.10.2022 18:32:22</t>
  </si>
  <si>
    <t>02.10.2022 18:32:23</t>
  </si>
  <si>
    <t>02.10.2022 18:32:24</t>
  </si>
  <si>
    <t>02.10.2022 18:33:02</t>
  </si>
  <si>
    <t>02.10.2022 18:33:04</t>
  </si>
  <si>
    <t>02.10.2022 18:33:05</t>
  </si>
  <si>
    <t>02.10.2022 18:33:07</t>
  </si>
  <si>
    <t>02.10.2022 18:33:08</t>
  </si>
  <si>
    <t>02.10.2022 18:33:09</t>
  </si>
  <si>
    <t>02.10.2022 18:33:11</t>
  </si>
  <si>
    <t>02.10.2022 18:34:47</t>
  </si>
  <si>
    <t>02.10.2022 18:34:48</t>
  </si>
  <si>
    <t>02.10.2022 18:34:50</t>
  </si>
  <si>
    <t>02.10.2022 18:35:42</t>
  </si>
  <si>
    <t>02.10.2022 18:35:44</t>
  </si>
  <si>
    <t>02.10.2022 18:36:24</t>
  </si>
  <si>
    <t>02.10.2022 18:36:26</t>
  </si>
  <si>
    <t>02.10.2022 18:36:27</t>
  </si>
  <si>
    <t>02.10.2022 18:36:29</t>
  </si>
  <si>
    <t>02.10.2022 18:36:32</t>
  </si>
  <si>
    <t>02.10.2022 18:36:33</t>
  </si>
  <si>
    <t>02.10.2022 18:36:35</t>
  </si>
  <si>
    <t>02.10.2022 18:36:57</t>
  </si>
  <si>
    <t>02.10.2022 18:36:59</t>
  </si>
  <si>
    <t>02.10.2022 18:37:00</t>
  </si>
  <si>
    <t>02.10.2022 18:37:32</t>
  </si>
  <si>
    <t>02.10.2022 18:37:33</t>
  </si>
  <si>
    <t>02.10.2022 18:37:35</t>
  </si>
  <si>
    <t>02.10.2022 18:38:20</t>
  </si>
  <si>
    <t>02.10.2022 18:38:21</t>
  </si>
  <si>
    <t>02.10.2022 18:38:23</t>
  </si>
  <si>
    <t>02.10.2022 18:38:24</t>
  </si>
  <si>
    <t>02.10.2022 18:38:26</t>
  </si>
  <si>
    <t>02.10.2022 18:39:06</t>
  </si>
  <si>
    <t>02.10.2022 18:39:08</t>
  </si>
  <si>
    <t>02.10.2022 18:39:09</t>
  </si>
  <si>
    <t>02.10.2022 18:39:18</t>
  </si>
  <si>
    <t>02.10.2022 18:39:20</t>
  </si>
  <si>
    <t>02.10.2022 18:39:21</t>
  </si>
  <si>
    <t>02.10.2022 18:39:27</t>
  </si>
  <si>
    <t>02.10.2022 18:39:29</t>
  </si>
  <si>
    <t>02.10.2022 18:39:30</t>
  </si>
  <si>
    <t>02.10.2022 18:40:05</t>
  </si>
  <si>
    <t>02.10.2022 18:40:06</t>
  </si>
  <si>
    <t>02.10.2022 18:40:08</t>
  </si>
  <si>
    <t>02.10.2022 18:40:18</t>
  </si>
  <si>
    <t>02.10.2022 18:40:20</t>
  </si>
  <si>
    <t>02.10.2022 18:40:21</t>
  </si>
  <si>
    <t>02.10.2022 18:40:23</t>
  </si>
  <si>
    <t>02.10.2022 18:40:24</t>
  </si>
  <si>
    <t>02.10.2022 18:40:26</t>
  </si>
  <si>
    <t>02.10.2022 18:40:50</t>
  </si>
  <si>
    <t>02.10.2022 18:40:51</t>
  </si>
  <si>
    <t>02.10.2022 18:40:53</t>
  </si>
  <si>
    <t>02.10.2022 18:41:59</t>
  </si>
  <si>
    <t>02.10.2022 18:42:00</t>
  </si>
  <si>
    <t>02.10.2022 18:42:02</t>
  </si>
  <si>
    <t>02.10.2022 18:44:18</t>
  </si>
  <si>
    <t>02.10.2022 18:44:20</t>
  </si>
  <si>
    <t>02.10.2022 18:44:48</t>
  </si>
  <si>
    <t>02.10.2022 18:44:50</t>
  </si>
  <si>
    <t>02.10.2022 18:44:51</t>
  </si>
  <si>
    <t>02.10.2022 18:45:06</t>
  </si>
  <si>
    <t>02.10.2022 18:45:09</t>
  </si>
  <si>
    <t>02.10.2022 18:45:11</t>
  </si>
  <si>
    <t>02.10.2022 18:45:26</t>
  </si>
  <si>
    <t>02.10.2022 18:45:27</t>
  </si>
  <si>
    <t>02.10.2022 18:45:36</t>
  </si>
  <si>
    <t>02.10.2022 18:45:38</t>
  </si>
  <si>
    <t>02.10.2022 18:45:42</t>
  </si>
  <si>
    <t>02.10.2022 18:45:44</t>
  </si>
  <si>
    <t>02.10.2022 18:45:45</t>
  </si>
  <si>
    <t>02.10.2022 18:46:12</t>
  </si>
  <si>
    <t>02.10.2022 18:46:14</t>
  </si>
  <si>
    <t>02.10.2022 18:46:15</t>
  </si>
  <si>
    <t>02.10.2022 18:46:17</t>
  </si>
  <si>
    <t>02.10.2022 18:46:20</t>
  </si>
  <si>
    <t>02.10.2022 18:46:21</t>
  </si>
  <si>
    <t>02.10.2022 18:46:23</t>
  </si>
  <si>
    <t>02.10.2022 18:46:47</t>
  </si>
  <si>
    <t>02.10.2022 18:46:48</t>
  </si>
  <si>
    <t>02.10.2022 18:46:56</t>
  </si>
  <si>
    <t>02.10.2022 18:46:59</t>
  </si>
  <si>
    <t>02.10.2022 18:47:00</t>
  </si>
  <si>
    <t>02.10.2022 18:47:02</t>
  </si>
  <si>
    <t>02.10.2022 18:48:45</t>
  </si>
  <si>
    <t>02.10.2022 18:48:47</t>
  </si>
  <si>
    <t>02.10.2022 18:48:48</t>
  </si>
  <si>
    <t>02.10.2022 18:48:50</t>
  </si>
  <si>
    <t>02.10.2022 18:49:14</t>
  </si>
  <si>
    <t>02.10.2022 18:49:15</t>
  </si>
  <si>
    <t>02.10.2022 18:49:17</t>
  </si>
  <si>
    <t>02.10.2022 18:49:18</t>
  </si>
  <si>
    <t>02.10.2022 18:50:15</t>
  </si>
  <si>
    <t>02.10.2022 18:50:17</t>
  </si>
  <si>
    <t>02.10.2022 18:50:53</t>
  </si>
  <si>
    <t>02.10.2022 18:50:54</t>
  </si>
  <si>
    <t>02.10.2022 18:50:56</t>
  </si>
  <si>
    <t>02.10.2022 18:51:35</t>
  </si>
  <si>
    <t>02.10.2022 18:51:36</t>
  </si>
  <si>
    <t>02.10.2022 18:51:38</t>
  </si>
  <si>
    <t>02.10.2022 18:52:08</t>
  </si>
  <si>
    <t>02.10.2022 18:52:09</t>
  </si>
  <si>
    <t>02.10.2022 18:52:11</t>
  </si>
  <si>
    <t>02.10.2022 18:52:45</t>
  </si>
  <si>
    <t>02.10.2022 18:52:47</t>
  </si>
  <si>
    <t>02.10.2022 18:52:48</t>
  </si>
  <si>
    <t>02.10.2022 18:52:50</t>
  </si>
  <si>
    <t>02.10.2022 18:53:23</t>
  </si>
  <si>
    <t>02.10.2022 18:53:24</t>
  </si>
  <si>
    <t>02.10.2022 18:53:26</t>
  </si>
  <si>
    <t>02.10.2022 18:53:29</t>
  </si>
  <si>
    <t>02.10.2022 18:53:30</t>
  </si>
  <si>
    <t>02.10.2022 18:53:32</t>
  </si>
  <si>
    <t>02.10.2022 18:55:03</t>
  </si>
  <si>
    <t>02.10.2022 18:55:06</t>
  </si>
  <si>
    <t>02.10.2022 18:56:32</t>
  </si>
  <si>
    <t>02.10.2022 18:56:33</t>
  </si>
  <si>
    <t>02.10.2022 18:56:35</t>
  </si>
  <si>
    <t>02.10.2022 18:56:36</t>
  </si>
  <si>
    <t>02.10.2022 18:56:38</t>
  </si>
  <si>
    <t>02.10.2022 18:56:39</t>
  </si>
  <si>
    <t>02.10.2022 18:57:20</t>
  </si>
  <si>
    <t>02.10.2022 18:57:21</t>
  </si>
  <si>
    <t>02.10.2022 18:57:23</t>
  </si>
  <si>
    <t>02.10.2022 18:57:26</t>
  </si>
  <si>
    <t>02.10.2022 18:57:27</t>
  </si>
  <si>
    <t>02.10.2022 18:57:29</t>
  </si>
  <si>
    <t>02.10.2022 18:57:35</t>
  </si>
  <si>
    <t>02.10.2022 18:57:36</t>
  </si>
  <si>
    <t>02.10.2022 18:57:45</t>
  </si>
  <si>
    <t>02.10.2022 18:57:47</t>
  </si>
  <si>
    <t>02.10.2022 18:57:48</t>
  </si>
  <si>
    <t>02.10.2022 18:57:50</t>
  </si>
  <si>
    <t>02.10.2022 18:57:51</t>
  </si>
  <si>
    <t>02.10.2022 18:58:29</t>
  </si>
  <si>
    <t>02.10.2022 18:58:30</t>
  </si>
  <si>
    <t>02.10.2022 18:58:32</t>
  </si>
  <si>
    <t>02.10.2022 18:58:42</t>
  </si>
  <si>
    <t>02.10.2022 18:58:44</t>
  </si>
  <si>
    <t>02.10.2022 18:58:45</t>
  </si>
  <si>
    <t>02.10.2022 18:59:38</t>
  </si>
  <si>
    <t>02.10.2022 18:59:39</t>
  </si>
  <si>
    <t>02.10.2022 18:59:41</t>
  </si>
  <si>
    <t>02.10.2022 18:59:42</t>
  </si>
  <si>
    <t>02.10.2022 18:59:44</t>
  </si>
  <si>
    <t>02.10.2022 18:59:45</t>
  </si>
  <si>
    <t>02.10.2022 19:00:14</t>
  </si>
  <si>
    <t>02.10.2022 19:00:15</t>
  </si>
  <si>
    <t>02.10.2022 19:00:17</t>
  </si>
  <si>
    <t>02.10.2022 19:00:30</t>
  </si>
  <si>
    <t>02.10.2022 19:00:32</t>
  </si>
  <si>
    <t>02.10.2022 19:00:33</t>
  </si>
  <si>
    <t>02.10.2022 19:00:41</t>
  </si>
  <si>
    <t>02.10.2022 19:00:44</t>
  </si>
  <si>
    <t>02.10.2022 19:00:45</t>
  </si>
  <si>
    <t>02.10.2022 19:00:47</t>
  </si>
  <si>
    <t>02.10.2022 19:01:30</t>
  </si>
  <si>
    <t>02.10.2022 19:01:32</t>
  </si>
  <si>
    <t>02.10.2022 19:02:02</t>
  </si>
  <si>
    <t>02.10.2022 19:02:03</t>
  </si>
  <si>
    <t>02.10.2022 19:02:05</t>
  </si>
  <si>
    <t>02.10.2022 19:02:09</t>
  </si>
  <si>
    <t>02.10.2022 19:02:11</t>
  </si>
  <si>
    <t>02.10.2022 19:02:12</t>
  </si>
  <si>
    <t>02.10.2022 19:02:14</t>
  </si>
  <si>
    <t>02.10.2022 19:02:41</t>
  </si>
  <si>
    <t>02.10.2022 19:02:42</t>
  </si>
  <si>
    <t>02.10.2022 19:02:44</t>
  </si>
  <si>
    <t>02.10.2022 19:03:03</t>
  </si>
  <si>
    <t>02.10.2022 19:03:05</t>
  </si>
  <si>
    <t>02.10.2022 19:03:06</t>
  </si>
  <si>
    <t>02.10.2022 19:04:00</t>
  </si>
  <si>
    <t>02.10.2022 19:04:02</t>
  </si>
  <si>
    <t>02.10.2022 19:04:03</t>
  </si>
  <si>
    <t>02.10.2022 19:04:05</t>
  </si>
  <si>
    <t>02.10.2022 19:04:06</t>
  </si>
  <si>
    <t>02.10.2022 19:05:39</t>
  </si>
  <si>
    <t>02.10.2022 19:05:41</t>
  </si>
  <si>
    <t>02.10.2022 19:05:42</t>
  </si>
  <si>
    <t>02.10.2022 19:05:44</t>
  </si>
  <si>
    <t>02.10.2022 19:05:45</t>
  </si>
  <si>
    <t>02.10.2022 19:05:47</t>
  </si>
  <si>
    <t>02.10.2022 19:05:48</t>
  </si>
  <si>
    <t>02.10.2022 19:05:51</t>
  </si>
  <si>
    <t>02.10.2022 19:05:53</t>
  </si>
  <si>
    <t>02.10.2022 19:05:54</t>
  </si>
  <si>
    <t>02.10.2022 19:06:47</t>
  </si>
  <si>
    <t>02.10.2022 19:06:48</t>
  </si>
  <si>
    <t>02.10.2022 19:06:50</t>
  </si>
  <si>
    <t>02.10.2022 19:07:03</t>
  </si>
  <si>
    <t>02.10.2022 19:07:05</t>
  </si>
  <si>
    <t>02.10.2022 19:07:08</t>
  </si>
  <si>
    <t>02.10.2022 19:07:09</t>
  </si>
  <si>
    <t>02.10.2022 19:09:26</t>
  </si>
  <si>
    <t>02.10.2022 19:09:30</t>
  </si>
  <si>
    <t>02.10.2022 19:09:32</t>
  </si>
  <si>
    <t>02.10.2022 19:09:33</t>
  </si>
  <si>
    <t>02.10.2022 19:09:35</t>
  </si>
  <si>
    <t>02.10.2022 19:09:36</t>
  </si>
  <si>
    <t>02.10.2022 19:10:06</t>
  </si>
  <si>
    <t>02.10.2022 19:10:08</t>
  </si>
  <si>
    <t>02.10.2022 19:10:09</t>
  </si>
  <si>
    <t>02.10.2022 19:10:11</t>
  </si>
  <si>
    <t>02.10.2022 19:10:12</t>
  </si>
  <si>
    <t>02.10.2022 19:10:14</t>
  </si>
  <si>
    <t>02.10.2022 19:10:29</t>
  </si>
  <si>
    <t>02.10.2022 19:10:30</t>
  </si>
  <si>
    <t>02.10.2022 19:10:32</t>
  </si>
  <si>
    <t>02.10.2022 19:10:35</t>
  </si>
  <si>
    <t>02.10.2022 19:10:36</t>
  </si>
  <si>
    <t>02.10.2022 19:12:02</t>
  </si>
  <si>
    <t>02.10.2022 19:12:03</t>
  </si>
  <si>
    <t>02.10.2022 19:12:05</t>
  </si>
  <si>
    <t>02.10.2022 19:12:06</t>
  </si>
  <si>
    <t>02.10.2022 19:12:08</t>
  </si>
  <si>
    <t>02.10.2022 19:12:11</t>
  </si>
  <si>
    <t>02.10.2022 19:12:12</t>
  </si>
  <si>
    <t>02.10.2022 19:12:14</t>
  </si>
  <si>
    <t>02.10.2022 19:12:53</t>
  </si>
  <si>
    <t>02.10.2022 19:12:54</t>
  </si>
  <si>
    <t>02.10.2022 19:12:56</t>
  </si>
  <si>
    <t>02.10.2022 19:12:57</t>
  </si>
  <si>
    <t>02.10.2022 19:12:59</t>
  </si>
  <si>
    <t>02.10.2022 19:13:33</t>
  </si>
  <si>
    <t>02.10.2022 19:13:35</t>
  </si>
  <si>
    <t>02.10.2022 19:13:36</t>
  </si>
  <si>
    <t>02.10.2022 19:13:44</t>
  </si>
  <si>
    <t>02.10.2022 19:13:45</t>
  </si>
  <si>
    <t>02.10.2022 19:13:47</t>
  </si>
  <si>
    <t>02.10.2022 19:16:11</t>
  </si>
  <si>
    <t>02.10.2022 19:16:12</t>
  </si>
  <si>
    <t>02.10.2022 19:16:21</t>
  </si>
  <si>
    <t>02.10.2022 19:16:24</t>
  </si>
  <si>
    <t>02.10.2022 19:16:27</t>
  </si>
  <si>
    <t>02.10.2022 19:16:29</t>
  </si>
  <si>
    <t>02.10.2022 19:16:30</t>
  </si>
  <si>
    <t>02.10.2022 19:16:32</t>
  </si>
  <si>
    <t>02.10.2022 19:16:51</t>
  </si>
  <si>
    <t>02.10.2022 19:18:15</t>
  </si>
  <si>
    <t>02.10.2022 19:18:17</t>
  </si>
  <si>
    <t>02.10.2022 19:18:41</t>
  </si>
  <si>
    <t>02.10.2022 19:18:42</t>
  </si>
  <si>
    <t>02.10.2022 19:19:05</t>
  </si>
  <si>
    <t>02.10.2022 19:19:06</t>
  </si>
  <si>
    <t>02.10.2022 19:19:08</t>
  </si>
  <si>
    <t>02.10.2022 19:19:09</t>
  </si>
  <si>
    <t>02.10.2022 19:19:48</t>
  </si>
  <si>
    <t>02.10.2022 19:19:50</t>
  </si>
  <si>
    <t>02.10.2022 19:19:51</t>
  </si>
  <si>
    <t>02.10.2022 19:19:53</t>
  </si>
  <si>
    <t>02.10.2022 19:20:29</t>
  </si>
  <si>
    <t>02.10.2022 19:20:30</t>
  </si>
  <si>
    <t>02.10.2022 19:20:32</t>
  </si>
  <si>
    <t>02.10.2022 19:20:33</t>
  </si>
  <si>
    <t>02.10.2022 19:20:35</t>
  </si>
  <si>
    <t>02.10.2022 19:20:39</t>
  </si>
  <si>
    <t>02.10.2022 19:20:41</t>
  </si>
  <si>
    <t>02.10.2022 19:20:42</t>
  </si>
  <si>
    <t>02.10.2022 19:20:44</t>
  </si>
  <si>
    <t>02.10.2022 19:21:08</t>
  </si>
  <si>
    <t>02.10.2022 19:21:09</t>
  </si>
  <si>
    <t>02.10.2022 19:21:11</t>
  </si>
  <si>
    <t>02.10.2022 19:23:41</t>
  </si>
  <si>
    <t>02.10.2022 19:23:42</t>
  </si>
  <si>
    <t>02.10.2022 19:23:44</t>
  </si>
  <si>
    <t>02.10.2022 19:26:27</t>
  </si>
  <si>
    <t>02.10.2022 19:26:29</t>
  </si>
  <si>
    <t>02.10.2022 19:26:30</t>
  </si>
  <si>
    <t>02.10.2022 19:26:47</t>
  </si>
  <si>
    <t>02.10.2022 19:26:48</t>
  </si>
  <si>
    <t>02.10.2022 19:26:50</t>
  </si>
  <si>
    <t>02.10.2022 19:26:51</t>
  </si>
  <si>
    <t>02.10.2022 19:26:53</t>
  </si>
  <si>
    <t>02.10.2022 19:27:30</t>
  </si>
  <si>
    <t>02.10.2022 19:27:32</t>
  </si>
  <si>
    <t>02.10.2022 19:27:33</t>
  </si>
  <si>
    <t>02.10.2022 19:27:35</t>
  </si>
  <si>
    <t>02.10.2022 19:27:38</t>
  </si>
  <si>
    <t>02.10.2022 19:27:44</t>
  </si>
  <si>
    <t>02.10.2022 19:27:45</t>
  </si>
  <si>
    <t>02.10.2022 19:27:47</t>
  </si>
  <si>
    <t>02.10.2022 19:27:48</t>
  </si>
  <si>
    <t>02.10.2022 19:27:50</t>
  </si>
  <si>
    <t>02.10.2022 19:27:51</t>
  </si>
  <si>
    <t>02.10.2022 19:27:56</t>
  </si>
  <si>
    <t>02.10.2022 19:27:57</t>
  </si>
  <si>
    <t>02.10.2022 19:27:59</t>
  </si>
  <si>
    <t>02.10.2022 19:28:41</t>
  </si>
  <si>
    <t>02.10.2022 19:28:42</t>
  </si>
  <si>
    <t>02.10.2022 19:29:32</t>
  </si>
  <si>
    <t>02.10.2022 19:29:35</t>
  </si>
  <si>
    <t>02.10.2022 19:29:36</t>
  </si>
  <si>
    <t>02.10.2022 19:29:51</t>
  </si>
  <si>
    <t>02.10.2022 19:29:53</t>
  </si>
  <si>
    <t>02.10.2022 19:29:54</t>
  </si>
  <si>
    <t>02.10.2022 19:30:09</t>
  </si>
  <si>
    <t>02.10.2022 19:30:11</t>
  </si>
  <si>
    <t>02.10.2022 19:30:12</t>
  </si>
  <si>
    <t>02.10.2022 19:30:14</t>
  </si>
  <si>
    <t>02.10.2022 19:30:29</t>
  </si>
  <si>
    <t>02.10.2022 19:30:30</t>
  </si>
  <si>
    <t>02.10.2022 19:30:35</t>
  </si>
  <si>
    <t>02.10.2022 19:30:38</t>
  </si>
  <si>
    <t>02.10.2022 19:30:39</t>
  </si>
  <si>
    <t>02.10.2022 19:31:47</t>
  </si>
  <si>
    <t>02.10.2022 19:31:48</t>
  </si>
  <si>
    <t>02.10.2022 19:31:50</t>
  </si>
  <si>
    <t>02.10.2022 19:33:05</t>
  </si>
  <si>
    <t>02.10.2022 19:33:06</t>
  </si>
  <si>
    <t>02.10.2022 19:33:14</t>
  </si>
  <si>
    <t>02.10.2022 19:33:15</t>
  </si>
  <si>
    <t>02.10.2022 19:33:17</t>
  </si>
  <si>
    <t>02.10.2022 19:33:18</t>
  </si>
  <si>
    <t>02.10.2022 19:33:20</t>
  </si>
  <si>
    <t>02.10.2022 19:33:54</t>
  </si>
  <si>
    <t>02.10.2022 19:33:56</t>
  </si>
  <si>
    <t>02.10.2022 19:34:47</t>
  </si>
  <si>
    <t>02.10.2022 19:34:48</t>
  </si>
  <si>
    <t>02.10.2022 19:34:57</t>
  </si>
  <si>
    <t>02.10.2022 19:34:59</t>
  </si>
  <si>
    <t>02.10.2022 19:35:00</t>
  </si>
  <si>
    <t>02.10.2022 19:35:02</t>
  </si>
  <si>
    <t>02.10.2022 19:36:26</t>
  </si>
  <si>
    <t>02.10.2022 19:36:30</t>
  </si>
  <si>
    <t>02.10.2022 19:36:32</t>
  </si>
  <si>
    <t>02.10.2022 19:37:26</t>
  </si>
  <si>
    <t>02.10.2022 19:37:27</t>
  </si>
  <si>
    <t>02.10.2022 19:37:51</t>
  </si>
  <si>
    <t>02.10.2022 19:37:53</t>
  </si>
  <si>
    <t>02.10.2022 19:37:54</t>
  </si>
  <si>
    <t>02.10.2022 19:40:00</t>
  </si>
  <si>
    <t>02.10.2022 19:40:02</t>
  </si>
  <si>
    <t>02.10.2022 19:40:03</t>
  </si>
  <si>
    <t>02.10.2022 19:41:57</t>
  </si>
  <si>
    <t>02.10.2022 19:41:59</t>
  </si>
  <si>
    <t>02.10.2022 19:42:00</t>
  </si>
  <si>
    <t>02.10.2022 19:42:44</t>
  </si>
  <si>
    <t>02.10.2022 19:42:47</t>
  </si>
  <si>
    <t>02.10.2022 19:42:48</t>
  </si>
  <si>
    <t>02.10.2022 19:43:12</t>
  </si>
  <si>
    <t>02.10.2022 19:43:14</t>
  </si>
  <si>
    <t>02.10.2022 19:43:15</t>
  </si>
  <si>
    <t>02.10.2022 19:44:02</t>
  </si>
  <si>
    <t>02.10.2022 19:44:03</t>
  </si>
  <si>
    <t>02.10.2022 19:44:05</t>
  </si>
  <si>
    <t>02.10.2022 19:44:06</t>
  </si>
  <si>
    <t>02.10.2022 19:44:08</t>
  </si>
  <si>
    <t>02.10.2022 19:44:24</t>
  </si>
  <si>
    <t>02.10.2022 19:44:26</t>
  </si>
  <si>
    <t>02.10.2022 19:44:27</t>
  </si>
  <si>
    <t>02.10.2022 19:44:29</t>
  </si>
  <si>
    <t>02.10.2022 19:44:30</t>
  </si>
  <si>
    <t>02.10.2022 19:45:03</t>
  </si>
  <si>
    <t>02.10.2022 19:45:05</t>
  </si>
  <si>
    <t>02.10.2022 19:45:06</t>
  </si>
  <si>
    <t>02.10.2022 19:45:39</t>
  </si>
  <si>
    <t>02.10.2022 19:46:32</t>
  </si>
  <si>
    <t>02.10.2022 19:46:33</t>
  </si>
  <si>
    <t>02.10.2022 19:46:38</t>
  </si>
  <si>
    <t>02.10.2022 19:46:39</t>
  </si>
  <si>
    <t>02.10.2022 19:47:12</t>
  </si>
  <si>
    <t>02.10.2022 19:47:14</t>
  </si>
  <si>
    <t>02.10.2022 19:47:15</t>
  </si>
  <si>
    <t>02.10.2022 19:47:45</t>
  </si>
  <si>
    <t>02.10.2022 19:47:47</t>
  </si>
  <si>
    <t>02.10.2022 19:47:51</t>
  </si>
  <si>
    <t>02.10.2022 19:47:53</t>
  </si>
  <si>
    <t>02.10.2022 19:47:54</t>
  </si>
  <si>
    <t>02.10.2022 19:48:24</t>
  </si>
  <si>
    <t>02.10.2022 19:48:26</t>
  </si>
  <si>
    <t>02.10.2022 19:48:29</t>
  </si>
  <si>
    <t>02.10.2022 19:48:30</t>
  </si>
  <si>
    <t>02.10.2022 19:48:32</t>
  </si>
  <si>
    <t>02.10.2022 19:49:59</t>
  </si>
  <si>
    <t>02.10.2022 19:50:00</t>
  </si>
  <si>
    <t>02.10.2022 19:50:02</t>
  </si>
  <si>
    <t>02.10.2022 19:50:56</t>
  </si>
  <si>
    <t>02.10.2022 19:50:57</t>
  </si>
  <si>
    <t>02.10.2022 19:50:59</t>
  </si>
  <si>
    <t>02.10.2022 19:53:23</t>
  </si>
  <si>
    <t>02.10.2022 19:53:24</t>
  </si>
  <si>
    <t>02.10.2022 19:53:26</t>
  </si>
  <si>
    <t>02.10.2022 19:53:38</t>
  </si>
  <si>
    <t>02.10.2022 19:53:39</t>
  </si>
  <si>
    <t>02.10.2022 19:53:59</t>
  </si>
  <si>
    <t>02.10.2022 19:54:00</t>
  </si>
  <si>
    <t>02.10.2022 19:54:02</t>
  </si>
  <si>
    <t>02.10.2022 19:54:36</t>
  </si>
  <si>
    <t>02.10.2022 19:54:38</t>
  </si>
  <si>
    <t>02.10.2022 19:55:09</t>
  </si>
  <si>
    <t>02.10.2022 19:55:11</t>
  </si>
  <si>
    <t>02.10.2022 19:55:12</t>
  </si>
  <si>
    <t>02.10.2022 19:55:14</t>
  </si>
  <si>
    <t>02.10.2022 19:55:15</t>
  </si>
  <si>
    <t>02.10.2022 19:55:29</t>
  </si>
  <si>
    <t>02.10.2022 19:55:30</t>
  </si>
  <si>
    <t>02.10.2022 19:55:57</t>
  </si>
  <si>
    <t>02.10.2022 19:55:59</t>
  </si>
  <si>
    <t>02.10.2022 19:56:00</t>
  </si>
  <si>
    <t>02.10.2022 19:56:08</t>
  </si>
  <si>
    <t>02.10.2022 19:56:09</t>
  </si>
  <si>
    <t>02.10.2022 19:56:11</t>
  </si>
  <si>
    <t>02.10.2022 19:56:12</t>
  </si>
  <si>
    <t>02.10.2022 19:56:59</t>
  </si>
  <si>
    <t>02.10.2022 19:57:00</t>
  </si>
  <si>
    <t>02.10.2022 19:57:59</t>
  </si>
  <si>
    <t>02.10.2022 19:58:00</t>
  </si>
  <si>
    <t>02.10.2022 19:58:02</t>
  </si>
  <si>
    <t>02.10.2022 19:58:03</t>
  </si>
  <si>
    <t>02.10.2022 19:58:09</t>
  </si>
  <si>
    <t>02.10.2022 19:58:11</t>
  </si>
  <si>
    <t>02.10.2022 19:58:12</t>
  </si>
  <si>
    <t>02.10.2022 19:58:51</t>
  </si>
  <si>
    <t>02.10.2022 19:58:53</t>
  </si>
  <si>
    <t>02.10.2022 19:58:56</t>
  </si>
  <si>
    <t>02.10.2022 19:58:57</t>
  </si>
  <si>
    <t>02.10.2022 19:58:59</t>
  </si>
  <si>
    <t>02.10.2022 19:59:14</t>
  </si>
  <si>
    <t>02.10.2022 19:59:15</t>
  </si>
  <si>
    <t>02.10.2022 19:59:17</t>
  </si>
  <si>
    <t>02.10.2022 20:00:53</t>
  </si>
  <si>
    <t>02.10.2022 20:00:54</t>
  </si>
  <si>
    <t>02.10.2022 20:01:23</t>
  </si>
  <si>
    <t>02.10.2022 20:01:24</t>
  </si>
  <si>
    <t>02.10.2022 20:02:11</t>
  </si>
  <si>
    <t>02.10.2022 20:02:12</t>
  </si>
  <si>
    <t>02.10.2022 20:02:14</t>
  </si>
  <si>
    <t>02.10.2022 20:02:15</t>
  </si>
  <si>
    <t>02.10.2022 20:02:39</t>
  </si>
  <si>
    <t>02.10.2022 20:02:41</t>
  </si>
  <si>
    <t>02.10.2022 20:02:42</t>
  </si>
  <si>
    <t>02.10.2022 20:03:02</t>
  </si>
  <si>
    <t>02.10.2022 20:03:03</t>
  </si>
  <si>
    <t>02.10.2022 20:03:56</t>
  </si>
  <si>
    <t>02.10.2022 20:03:57</t>
  </si>
  <si>
    <t>02.10.2022 20:04:02</t>
  </si>
  <si>
    <t>02.10.2022 20:04:03</t>
  </si>
  <si>
    <t>02.10.2022 20:04:15</t>
  </si>
  <si>
    <t>02.10.2022 20:04:17</t>
  </si>
  <si>
    <t>02.10.2022 20:04:18</t>
  </si>
  <si>
    <t>02.10.2022 20:04:20</t>
  </si>
  <si>
    <t>02.10.2022 20:04:21</t>
  </si>
  <si>
    <t>02.10.2022 20:04:45</t>
  </si>
  <si>
    <t>02.10.2022 20:04:47</t>
  </si>
  <si>
    <t>02.10.2022 20:04:48</t>
  </si>
  <si>
    <t>02.10.2022 20:04:51</t>
  </si>
  <si>
    <t>02.10.2022 20:04:53</t>
  </si>
  <si>
    <t>02.10.2022 20:04:54</t>
  </si>
  <si>
    <t>02.10.2022 20:05:02</t>
  </si>
  <si>
    <t>02.10.2022 20:05:03</t>
  </si>
  <si>
    <t>02.10.2022 20:05:05</t>
  </si>
  <si>
    <t>02.10.2022 20:06:09</t>
  </si>
  <si>
    <t>02.10.2022 20:06:11</t>
  </si>
  <si>
    <t>02.10.2022 20:06:12</t>
  </si>
  <si>
    <t>02.10.2022 20:07:39</t>
  </si>
  <si>
    <t>02.10.2022 20:07:41</t>
  </si>
  <si>
    <t>02.10.2022 20:07:42</t>
  </si>
  <si>
    <t>02.10.2022 20:09:27</t>
  </si>
  <si>
    <t>02.10.2022 20:09:29</t>
  </si>
  <si>
    <t>02.10.2022 20:09:30</t>
  </si>
  <si>
    <t>02.10.2022 20:09:32</t>
  </si>
  <si>
    <t>02.10.2022 20:09:33</t>
  </si>
  <si>
    <t>02.10.2022 20:10:27</t>
  </si>
  <si>
    <t>02.10.2022 20:10:29</t>
  </si>
  <si>
    <t>02.10.2022 20:10:42</t>
  </si>
  <si>
    <t>02.10.2022 20:10:44</t>
  </si>
  <si>
    <t>02.10.2022 20:10:45</t>
  </si>
  <si>
    <t>02.10.2022 20:10:47</t>
  </si>
  <si>
    <t>02.10.2022 20:10:48</t>
  </si>
  <si>
    <t>02.10.2022 20:10:50</t>
  </si>
  <si>
    <t>02.10.2022 20:11:02</t>
  </si>
  <si>
    <t>02.10.2022 20:11:03</t>
  </si>
  <si>
    <t>02.10.2022 20:11:05</t>
  </si>
  <si>
    <t>02.10.2022 20:11:26</t>
  </si>
  <si>
    <t>02.10.2022 20:11:27</t>
  </si>
  <si>
    <t>02.10.2022 20:11:29</t>
  </si>
  <si>
    <t>02.10.2022 20:11:53</t>
  </si>
  <si>
    <t>02.10.2022 20:11:54</t>
  </si>
  <si>
    <t>02.10.2022 20:13:38</t>
  </si>
  <si>
    <t>02.10.2022 20:13:39</t>
  </si>
  <si>
    <t>02.10.2022 20:13:41</t>
  </si>
  <si>
    <t>02.10.2022 20:13:57</t>
  </si>
  <si>
    <t>02.10.2022 20:13:59</t>
  </si>
  <si>
    <t>02.10.2022 20:14:00</t>
  </si>
  <si>
    <t>02.10.2022 20:14:38</t>
  </si>
  <si>
    <t>02.10.2022 20:14:39</t>
  </si>
  <si>
    <t>02.10.2022 20:14:41</t>
  </si>
  <si>
    <t>02.10.2022 20:15:05</t>
  </si>
  <si>
    <t>02.10.2022 20:15:06</t>
  </si>
  <si>
    <t>02.10.2022 20:15:44</t>
  </si>
  <si>
    <t>02.10.2022 20:15:45</t>
  </si>
  <si>
    <t>02.10.2022 20:15:56</t>
  </si>
  <si>
    <t>02.10.2022 20:15:57</t>
  </si>
  <si>
    <t>02.10.2022 20:15:59</t>
  </si>
  <si>
    <t>02.10.2022 20:16:00</t>
  </si>
  <si>
    <t>02.10.2022 20:16:02</t>
  </si>
  <si>
    <t>02.10.2022 20:16:03</t>
  </si>
  <si>
    <t>02.10.2022 20:16:05</t>
  </si>
  <si>
    <t>02.10.2022 20:16:06</t>
  </si>
  <si>
    <t>02.10.2022 20:16:08</t>
  </si>
  <si>
    <t>02.10.2022 20:16:09</t>
  </si>
  <si>
    <t>02.10.2022 20:16:11</t>
  </si>
  <si>
    <t>02.10.2022 20:16:12</t>
  </si>
  <si>
    <t>02.10.2022 20:16:14</t>
  </si>
  <si>
    <t>02.10.2022 20:16:15</t>
  </si>
  <si>
    <t>02.10.2022 20:16:17</t>
  </si>
  <si>
    <t>02.10.2022 20:16:57</t>
  </si>
  <si>
    <t>02.10.2022 20:16:58</t>
  </si>
  <si>
    <t>02.10.2022 20:17:00</t>
  </si>
  <si>
    <t>02.10.2022 20:17:47</t>
  </si>
  <si>
    <t>02.10.2022 20:17:48</t>
  </si>
  <si>
    <t>02.10.2022 20:17:50</t>
  </si>
  <si>
    <t>02.10.2022 20:17:51</t>
  </si>
  <si>
    <t>02.10.2022 20:18:22</t>
  </si>
  <si>
    <t>02.10.2022 20:18:24</t>
  </si>
  <si>
    <t>02.10.2022 20:18:36</t>
  </si>
  <si>
    <t>02.10.2022 20:18:37</t>
  </si>
  <si>
    <t>02.10.2022 20:18:39</t>
  </si>
  <si>
    <t>02.10.2022 20:18:50</t>
  </si>
  <si>
    <t>02.10.2022 20:18:51</t>
  </si>
  <si>
    <t>02.10.2022 20:18:52</t>
  </si>
  <si>
    <t>02.10.2022 20:20:13</t>
  </si>
  <si>
    <t>02.10.2022 20:20:15</t>
  </si>
  <si>
    <t>02.10.2022 20:21:48</t>
  </si>
  <si>
    <t>02.10.2022 20:21:49</t>
  </si>
  <si>
    <t>02.10.2022 20:21:51</t>
  </si>
  <si>
    <t>02.10.2022 20:23:12</t>
  </si>
  <si>
    <t>02.10.2022 20:23:13</t>
  </si>
  <si>
    <t>02.10.2022 20:23:15</t>
  </si>
  <si>
    <t>02.10.2022 20:23:17</t>
  </si>
  <si>
    <t>02.10.2022 20:26:08</t>
  </si>
  <si>
    <t>02.10.2022 20:26:09</t>
  </si>
  <si>
    <t>02.10.2022 20:26:10</t>
  </si>
  <si>
    <t>02.10.2022 20:26:12</t>
  </si>
  <si>
    <t>02.10.2022 20:26:13</t>
  </si>
  <si>
    <t>02.10.2022 20:26:15</t>
  </si>
  <si>
    <t>02.10.2022 20:26:16</t>
  </si>
  <si>
    <t>02.10.2022 20:28:25</t>
  </si>
  <si>
    <t>02.10.2022 20:28:27</t>
  </si>
  <si>
    <t>02.10.2022 20:28:30</t>
  </si>
  <si>
    <t>02.10.2022 20:28:31</t>
  </si>
  <si>
    <t>02.10.2022 20:29:01</t>
  </si>
  <si>
    <t>02.10.2022 20:29:04</t>
  </si>
  <si>
    <t>02.10.2022 20:31:21</t>
  </si>
  <si>
    <t>02.10.2022 20:31:22</t>
  </si>
  <si>
    <t>02.10.2022 20:31:24</t>
  </si>
  <si>
    <t>02.10.2022 20:32:30</t>
  </si>
  <si>
    <t>02.10.2022 20:32:31</t>
  </si>
  <si>
    <t>02.10.2022 20:32:33</t>
  </si>
  <si>
    <t>02.10.2022 20:33:03</t>
  </si>
  <si>
    <t>02.10.2022 20:33:09</t>
  </si>
  <si>
    <t>02.10.2022 20:33:10</t>
  </si>
  <si>
    <t>02.10.2022 20:33:12</t>
  </si>
  <si>
    <t>02.10.2022 20:35:21</t>
  </si>
  <si>
    <t>02.10.2022 20:35:22</t>
  </si>
  <si>
    <t>02.10.2022 20:35:47</t>
  </si>
  <si>
    <t>02.10.2022 20:35:48</t>
  </si>
  <si>
    <t>02.10.2022 20:35:49</t>
  </si>
  <si>
    <t>02.10.2022 20:35:51</t>
  </si>
  <si>
    <t>02.10.2022 20:35:52</t>
  </si>
  <si>
    <t>02.10.2022 20:37:06</t>
  </si>
  <si>
    <t>02.10.2022 20:37:07</t>
  </si>
  <si>
    <t>02.10.2022 20:37:09</t>
  </si>
  <si>
    <t>02.10.2022 20:37:42</t>
  </si>
  <si>
    <t>02.10.2022 20:37:44</t>
  </si>
  <si>
    <t>02.10.2022 20:38:09</t>
  </si>
  <si>
    <t>02.10.2022 20:38:10</t>
  </si>
  <si>
    <t>02.10.2022 20:40:25</t>
  </si>
  <si>
    <t>02.10.2022 20:40:27</t>
  </si>
  <si>
    <t>02.10.2022 20:40:29</t>
  </si>
  <si>
    <t>02.10.2022 20:41:48</t>
  </si>
  <si>
    <t>02.10.2022 20:41:49</t>
  </si>
  <si>
    <t>02.10.2022 20:41:51</t>
  </si>
  <si>
    <t>02.10.2022 20:41:52</t>
  </si>
  <si>
    <t>02.10.2022 20:43:11</t>
  </si>
  <si>
    <t>02.10.2022 20:43:17</t>
  </si>
  <si>
    <t>02.10.2022 20:43:18</t>
  </si>
  <si>
    <t>02.10.2022 20:43:20</t>
  </si>
  <si>
    <t>02.10.2022 20:44:23</t>
  </si>
  <si>
    <t>02.10.2022 20:44:24</t>
  </si>
  <si>
    <t>02.10.2022 20:44:25</t>
  </si>
  <si>
    <t>02.10.2022 20:45:07</t>
  </si>
  <si>
    <t>02.10.2022 20:45:09</t>
  </si>
  <si>
    <t>02.10.2022 20:45:11</t>
  </si>
  <si>
    <t>02.10.2022 20:45:12</t>
  </si>
  <si>
    <t>02.10.2022 20:45:52</t>
  </si>
  <si>
    <t>02.10.2022 20:45:54</t>
  </si>
  <si>
    <t>02.10.2022 20:45:55</t>
  </si>
  <si>
    <t>02.10.2022 20:46:01</t>
  </si>
  <si>
    <t>02.10.2022 20:46:03</t>
  </si>
  <si>
    <t>02.10.2022 20:46:12</t>
  </si>
  <si>
    <t>02.10.2022 20:46:15</t>
  </si>
  <si>
    <t>02.10.2022 20:46:16</t>
  </si>
  <si>
    <t>02.10.2022 20:46:58</t>
  </si>
  <si>
    <t>02.10.2022 20:47:00</t>
  </si>
  <si>
    <t>02.10.2022 20:47:22</t>
  </si>
  <si>
    <t>02.10.2022 20:47:24</t>
  </si>
  <si>
    <t>02.10.2022 20:47:25</t>
  </si>
  <si>
    <t>02.10.2022 20:48:05</t>
  </si>
  <si>
    <t>02.10.2022 20:48:06</t>
  </si>
  <si>
    <t>02.10.2022 20:48:40</t>
  </si>
  <si>
    <t>02.10.2022 20:48:42</t>
  </si>
  <si>
    <t>02.10.2022 20:49:37</t>
  </si>
  <si>
    <t>02.10.2022 20:49:39</t>
  </si>
  <si>
    <t>02.10.2022 20:49:47</t>
  </si>
  <si>
    <t>02.10.2022 20:49:48</t>
  </si>
  <si>
    <t>02.10.2022 20:49:54</t>
  </si>
  <si>
    <t>02.10.2022 20:49:56</t>
  </si>
  <si>
    <t>02.10.2022 20:49:57</t>
  </si>
  <si>
    <t>02.10.2022 20:49:59</t>
  </si>
  <si>
    <t>02.10.2022 20:50:00</t>
  </si>
  <si>
    <t>02.10.2022 20:50:02</t>
  </si>
  <si>
    <t>02.10.2022 20:51:19</t>
  </si>
  <si>
    <t>02.10.2022 20:51:21</t>
  </si>
  <si>
    <t>02.10.2022 20:52:14</t>
  </si>
  <si>
    <t>02.10.2022 20:52:15</t>
  </si>
  <si>
    <t>02.10.2022 20:52:16</t>
  </si>
  <si>
    <t>02.10.2022 20:52:31</t>
  </si>
  <si>
    <t>02.10.2022 20:52:33</t>
  </si>
  <si>
    <t>02.10.2022 20:53:16</t>
  </si>
  <si>
    <t>02.10.2022 20:53:18</t>
  </si>
  <si>
    <t>02.10.2022 20:53:19</t>
  </si>
  <si>
    <t>02.10.2022 20:55:53</t>
  </si>
  <si>
    <t>02.10.2022 20:55:54</t>
  </si>
  <si>
    <t>02.10.2022 20:55:56</t>
  </si>
  <si>
    <t>02.10.2022 20:55:57</t>
  </si>
  <si>
    <t>02.10.2022 20:58:15</t>
  </si>
  <si>
    <t>02.10.2022 20:58:16</t>
  </si>
  <si>
    <t>02.10.2022 20:59:33</t>
  </si>
  <si>
    <t>02.10.2022 20:59:35</t>
  </si>
  <si>
    <t>02.10.2022 20:59:36</t>
  </si>
  <si>
    <t>02.10.2022 20:59:37</t>
  </si>
  <si>
    <t>02.10.2022 21:00:57</t>
  </si>
  <si>
    <t>02.10.2022 21:00:58</t>
  </si>
  <si>
    <t>02.10.2022 21:01:15</t>
  </si>
  <si>
    <t>02.10.2022 21:01:17</t>
  </si>
  <si>
    <t>02.10.2022 21:01:18</t>
  </si>
  <si>
    <t>02.10.2022 21:01:20</t>
  </si>
  <si>
    <t>02.10.2022 21:01:21</t>
  </si>
  <si>
    <t>02.10.2022 21:01:39</t>
  </si>
  <si>
    <t>02.10.2022 21:01:40</t>
  </si>
  <si>
    <t>02.10.2022 21:01:42</t>
  </si>
  <si>
    <t>02.10.2022 21:04:36</t>
  </si>
  <si>
    <t>02.10.2022 21:04:37</t>
  </si>
  <si>
    <t>02.10.2022 21:04:56</t>
  </si>
  <si>
    <t>02.10.2022 21:04:57</t>
  </si>
  <si>
    <t>02.10.2022 21:04:58</t>
  </si>
  <si>
    <t>02.10.2022 21:05:28</t>
  </si>
  <si>
    <t>02.10.2022 21:05:30</t>
  </si>
  <si>
    <t>02.10.2022 21:05:45</t>
  </si>
  <si>
    <t>02.10.2022 21:05:47</t>
  </si>
  <si>
    <t>02.10.2022 21:05:48</t>
  </si>
  <si>
    <t>02.10.2022 21:06:34</t>
  </si>
  <si>
    <t>02.10.2022 21:06:36</t>
  </si>
  <si>
    <t>02.10.2022 21:06:37</t>
  </si>
  <si>
    <t>02.10.2022 21:09:15</t>
  </si>
  <si>
    <t>02.10.2022 21:09:16</t>
  </si>
  <si>
    <t>02.10.2022 21:09:18</t>
  </si>
  <si>
    <t>02.10.2022 21:10:18</t>
  </si>
  <si>
    <t>02.10.2022 21:10:19</t>
  </si>
  <si>
    <t>02.10.2022 21:10:28</t>
  </si>
  <si>
    <t>02.10.2022 21:10:30</t>
  </si>
  <si>
    <t>02.10.2022 21:10:31</t>
  </si>
  <si>
    <t>02.10.2022 21:12:13</t>
  </si>
  <si>
    <t>02.10.2022 21:12:15</t>
  </si>
  <si>
    <t>02.10.2022 21:14:22</t>
  </si>
  <si>
    <t>02.10.2022 21:14:24</t>
  </si>
  <si>
    <t>02.10.2022 21:14:26</t>
  </si>
  <si>
    <t>02.10.2022 21:18:46</t>
  </si>
  <si>
    <t>02.10.2022 21:18:48</t>
  </si>
  <si>
    <t>02.10.2022 21:18:49</t>
  </si>
  <si>
    <t>02.10.2022 21:18:57</t>
  </si>
  <si>
    <t>02.10.2022 21:18:59</t>
  </si>
  <si>
    <t>02.10.2022 21:19:00</t>
  </si>
  <si>
    <t>02.10.2022 21:19:02</t>
  </si>
  <si>
    <t>02.10.2022 21:19:03</t>
  </si>
  <si>
    <t>02.10.2022 21:19:24</t>
  </si>
  <si>
    <t>02.10.2022 21:19:25</t>
  </si>
  <si>
    <t>02.10.2022 21:19:27</t>
  </si>
  <si>
    <t>02.10.2022 21:19:28</t>
  </si>
  <si>
    <t>02.10.2022 21:19:30</t>
  </si>
  <si>
    <t>02.10.2022 21:19:31</t>
  </si>
  <si>
    <t>02.10.2022 21:19:33</t>
  </si>
  <si>
    <t>02.10.2022 21:19:46</t>
  </si>
  <si>
    <t>02.10.2022 21:19:48</t>
  </si>
  <si>
    <t>02.10.2022 21:19:49</t>
  </si>
  <si>
    <t>02.10.2022 21:19:51</t>
  </si>
  <si>
    <t>02.10.2022 21:20:08</t>
  </si>
  <si>
    <t>02.10.2022 21:20:09</t>
  </si>
  <si>
    <t>02.10.2022 21:20:11</t>
  </si>
  <si>
    <t>02.10.2022 21:20:12</t>
  </si>
  <si>
    <t>02.10.2022 21:20:33</t>
  </si>
  <si>
    <t>02.10.2022 21:20:45</t>
  </si>
  <si>
    <t>02.10.2022 21:20:47</t>
  </si>
  <si>
    <t>02.10.2022 21:20:48</t>
  </si>
  <si>
    <t>02.10.2022 21:20:50</t>
  </si>
  <si>
    <t>02.10.2022 21:25:34</t>
  </si>
  <si>
    <t>02.10.2022 21:25:36</t>
  </si>
  <si>
    <t>02.10.2022 21:25:37</t>
  </si>
  <si>
    <t>02.10.2022 21:25:41</t>
  </si>
  <si>
    <t>02.10.2022 21:25:43</t>
  </si>
  <si>
    <t>02.10.2022 21:25:45</t>
  </si>
  <si>
    <t>02.10.2022 21:25:46</t>
  </si>
  <si>
    <t>02.10.2022 21:25:52</t>
  </si>
  <si>
    <t>02.10.2022 21:25:54</t>
  </si>
  <si>
    <t>02.10.2022 21:25:55</t>
  </si>
  <si>
    <t>02.10.2022 21:25:57</t>
  </si>
  <si>
    <t>02.10.2022 21:25:58</t>
  </si>
  <si>
    <t>02.10.2022 21:26:01</t>
  </si>
  <si>
    <t>02.10.2022 21:26:03</t>
  </si>
  <si>
    <t>02.10.2022 21:26:15</t>
  </si>
  <si>
    <t>02.10.2022 21:26:16</t>
  </si>
  <si>
    <t>02.10.2022 21:27:34</t>
  </si>
  <si>
    <t>02.10.2022 21:27:36</t>
  </si>
  <si>
    <t>02.10.2022 21:27:37</t>
  </si>
  <si>
    <t>02.10.2022 21:27:39</t>
  </si>
  <si>
    <t>02.10.2022 21:28:38</t>
  </si>
  <si>
    <t>02.10.2022 21:28:39</t>
  </si>
  <si>
    <t>02.10.2022 21:29:14</t>
  </si>
  <si>
    <t>02.10.2022 21:29:15</t>
  </si>
  <si>
    <t>02.10.2022 21:29:17</t>
  </si>
  <si>
    <t>02.10.2022 21:29:18</t>
  </si>
  <si>
    <t>02.10.2022 21:32:32</t>
  </si>
  <si>
    <t>02.10.2022 21:32:33</t>
  </si>
  <si>
    <t>02.10.2022 21:32:34</t>
  </si>
  <si>
    <t>02.10.2022 21:32:36</t>
  </si>
  <si>
    <t>02.10.2022 21:34:04</t>
  </si>
  <si>
    <t>02.10.2022 21:34:07</t>
  </si>
  <si>
    <t>02.10.2022 21:34:09</t>
  </si>
  <si>
    <t>02.10.2022 21:34:10</t>
  </si>
  <si>
    <t>02.10.2022 21:34:12</t>
  </si>
  <si>
    <t>02.10.2022 21:34:14</t>
  </si>
  <si>
    <t>02.10.2022 21:35:00</t>
  </si>
  <si>
    <t>02.10.2022 21:35:01</t>
  </si>
  <si>
    <t>02.10.2022 21:35:37</t>
  </si>
  <si>
    <t>02.10.2022 21:35:39</t>
  </si>
  <si>
    <t>02.10.2022 21:39:48</t>
  </si>
  <si>
    <t>02.10.2022 21:39:49</t>
  </si>
  <si>
    <t>02.10.2022 21:39:51</t>
  </si>
  <si>
    <t>02.10.2022 21:39:52</t>
  </si>
  <si>
    <t>02.10.2022 21:40:55</t>
  </si>
  <si>
    <t>02.10.2022 21:40:57</t>
  </si>
  <si>
    <t>02.10.2022 21:40:58</t>
  </si>
  <si>
    <t>02.10.2022 21:44:17</t>
  </si>
  <si>
    <t>02.10.2022 21:44:18</t>
  </si>
  <si>
    <t>02.10.2022 21:44:19</t>
  </si>
  <si>
    <t>02.10.2022 21:44:51</t>
  </si>
  <si>
    <t>02.10.2022 21:44:52</t>
  </si>
  <si>
    <t>02.10.2022 21:44:54</t>
  </si>
  <si>
    <t>02.10.2022 21:45:21</t>
  </si>
  <si>
    <t>02.10.2022 21:45:22</t>
  </si>
  <si>
    <t>02.10.2022 21:45:45</t>
  </si>
  <si>
    <t>02.10.2022 21:45:46</t>
  </si>
  <si>
    <t>02.10.2022 21:45:48</t>
  </si>
  <si>
    <t>02.10.2022 21:46:34</t>
  </si>
  <si>
    <t>02.10.2022 21:46:36</t>
  </si>
  <si>
    <t>02.10.2022 21:46:43</t>
  </si>
  <si>
    <t>02.10.2022 21:46:45</t>
  </si>
  <si>
    <t>02.10.2022 21:46:46</t>
  </si>
  <si>
    <t>02.10.2022 21:47:05</t>
  </si>
  <si>
    <t>02.10.2022 21:47:06</t>
  </si>
  <si>
    <t>02.10.2022 21:47:07</t>
  </si>
  <si>
    <t>02.10.2022 21:47:09</t>
  </si>
  <si>
    <t>02.10.2022 21:48:38</t>
  </si>
  <si>
    <t>02.10.2022 21:48:39</t>
  </si>
  <si>
    <t>02.10.2022 21:48:41</t>
  </si>
  <si>
    <t>02.10.2022 21:48:45</t>
  </si>
  <si>
    <t>02.10.2022 21:48:48</t>
  </si>
  <si>
    <t>02.10.2022 21:50:30</t>
  </si>
  <si>
    <t>02.10.2022 21:50:31</t>
  </si>
  <si>
    <t>02.10.2022 21:51:32</t>
  </si>
  <si>
    <t>02.10.2022 21:51:35</t>
  </si>
  <si>
    <t>02.10.2022 21:51:36</t>
  </si>
  <si>
    <t>02.10.2022 21:51:38</t>
  </si>
  <si>
    <t>02.10.2022 21:51:39</t>
  </si>
  <si>
    <t>02.10.2022 21:51:41</t>
  </si>
  <si>
    <t>02.10.2022 21:51:43</t>
  </si>
  <si>
    <t>02.10.2022 21:51:45</t>
  </si>
  <si>
    <t>02.10.2022 21:51:46</t>
  </si>
  <si>
    <t>02.10.2022 21:52:13</t>
  </si>
  <si>
    <t>02.10.2022 21:52:15</t>
  </si>
  <si>
    <t>02.10.2022 21:52:16</t>
  </si>
  <si>
    <t>02.10.2022 21:52:41</t>
  </si>
  <si>
    <t>02.10.2022 21:52:42</t>
  </si>
  <si>
    <t>02.10.2022 21:52:43</t>
  </si>
  <si>
    <t>02.10.2022 21:52:45</t>
  </si>
  <si>
    <t>02.10.2022 21:52:46</t>
  </si>
  <si>
    <t>02.10.2022 21:52:48</t>
  </si>
  <si>
    <t>02.10.2022 21:53:38</t>
  </si>
  <si>
    <t>02.10.2022 21:53:39</t>
  </si>
  <si>
    <t>02.10.2022 21:53:41</t>
  </si>
  <si>
    <t>02.10.2022 21:53:51</t>
  </si>
  <si>
    <t>02.10.2022 21:53:54</t>
  </si>
  <si>
    <t>02.10.2022 21:53:55</t>
  </si>
  <si>
    <t>02.10.2022 21:54:35</t>
  </si>
  <si>
    <t>02.10.2022 21:54:36</t>
  </si>
  <si>
    <t>02.10.2022 21:54:37</t>
  </si>
  <si>
    <t>02.10.2022 21:54:43</t>
  </si>
  <si>
    <t>02.10.2022 21:54:45</t>
  </si>
  <si>
    <t>02.10.2022 21:54:46</t>
  </si>
  <si>
    <t>02.10.2022 21:54:58</t>
  </si>
  <si>
    <t>02.10.2022 21:55:00</t>
  </si>
  <si>
    <t>02.10.2022 21:55:01</t>
  </si>
  <si>
    <t>02.10.2022 21:55:03</t>
  </si>
  <si>
    <t>02.10.2022 21:55:04</t>
  </si>
  <si>
    <t>02.10.2022 21:55:06</t>
  </si>
  <si>
    <t>02.10.2022 21:57:41</t>
  </si>
  <si>
    <t>02.10.2022 21:57:44</t>
  </si>
  <si>
    <t>02.10.2022 21:57:45</t>
  </si>
  <si>
    <t>02.10.2022 21:57:47</t>
  </si>
  <si>
    <t>02.10.2022 21:57:48</t>
  </si>
  <si>
    <t>02.10.2022 21:57:50</t>
  </si>
  <si>
    <t>02.10.2022 21:58:42</t>
  </si>
  <si>
    <t>02.10.2022 21:58:44</t>
  </si>
  <si>
    <t>02.10.2022 21:58:45</t>
  </si>
  <si>
    <t>02.10.2022 21:58:47</t>
  </si>
  <si>
    <t>02.10.2022 21:58:48</t>
  </si>
  <si>
    <t>02.10.2022 21:59:37</t>
  </si>
  <si>
    <t>02.10.2022 21:59:39</t>
  </si>
  <si>
    <t>02.10.2022 21:59:41</t>
  </si>
  <si>
    <t>02.10.2022 22:00:05</t>
  </si>
  <si>
    <t>02.10.2022 22:00:06</t>
  </si>
  <si>
    <t>02.10.2022 22:00:07</t>
  </si>
  <si>
    <t>02.10.2022 22:01:10</t>
  </si>
  <si>
    <t>02.10.2022 22:01:12</t>
  </si>
  <si>
    <t>02.10.2022 22:05:54</t>
  </si>
  <si>
    <t>02.10.2022 22:05:56</t>
  </si>
  <si>
    <t>02.10.2022 22:05:57</t>
  </si>
  <si>
    <t>02.10.2022 22:05:59</t>
  </si>
  <si>
    <t>02.10.2022 22:06:53</t>
  </si>
  <si>
    <t>02.10.2022 22:06:54</t>
  </si>
  <si>
    <t>02.10.2022 22:06:55</t>
  </si>
  <si>
    <t>02.10.2022 22:07:12</t>
  </si>
  <si>
    <t>02.10.2022 22:07:14</t>
  </si>
  <si>
    <t>02.10.2022 22:07:15</t>
  </si>
  <si>
    <t>02.10.2022 22:07:17</t>
  </si>
  <si>
    <t>02.10.2022 22:10:12</t>
  </si>
  <si>
    <t>02.10.2022 22:10:14</t>
  </si>
  <si>
    <t>02.10.2022 22:10:15</t>
  </si>
  <si>
    <t>02.10.2022 22:10:17</t>
  </si>
  <si>
    <t>02.10.2022 22:10:18</t>
  </si>
  <si>
    <t>02.10.2022 22:11:31</t>
  </si>
  <si>
    <t>02.10.2022 22:11:33</t>
  </si>
  <si>
    <t>02.10.2022 22:11:34</t>
  </si>
  <si>
    <t>02.10.2022 22:14:14</t>
  </si>
  <si>
    <t>02.10.2022 22:14:15</t>
  </si>
  <si>
    <t>02.10.2022 22:14:16</t>
  </si>
  <si>
    <t>02.10.2022 22:14:35</t>
  </si>
  <si>
    <t>02.10.2022 22:14:36</t>
  </si>
  <si>
    <t>02.10.2022 22:14:38</t>
  </si>
  <si>
    <t>02.10.2022 22:15:24</t>
  </si>
  <si>
    <t>02.10.2022 22:15:27</t>
  </si>
  <si>
    <t>02.10.2022 22:15:29</t>
  </si>
  <si>
    <t>02.10.2022 22:15:30</t>
  </si>
  <si>
    <t>02.10.2022 22:15:36</t>
  </si>
  <si>
    <t>02.10.2022 22:15:38</t>
  </si>
  <si>
    <t>02.10.2022 22:15:42</t>
  </si>
  <si>
    <t>02.10.2022 22:15:44</t>
  </si>
  <si>
    <t>02.10.2022 22:15:45</t>
  </si>
  <si>
    <t>02.10.2022 22:20:05</t>
  </si>
  <si>
    <t>02.10.2022 22:20:06</t>
  </si>
  <si>
    <t>02.10.2022 22:20:07</t>
  </si>
  <si>
    <t>02.10.2022 22:20:09</t>
  </si>
  <si>
    <t>02.10.2022 22:21:05</t>
  </si>
  <si>
    <t>02.10.2022 22:21:07</t>
  </si>
  <si>
    <t>02.10.2022 22:21:09</t>
  </si>
  <si>
    <t>02.10.2022 22:21:16</t>
  </si>
  <si>
    <t>02.10.2022 22:21:18</t>
  </si>
  <si>
    <t>02.10.2022 22:21:19</t>
  </si>
  <si>
    <t>02.10.2022 22:21:39</t>
  </si>
  <si>
    <t>02.10.2022 22:21:42</t>
  </si>
  <si>
    <t>02.10.2022 22:21:44</t>
  </si>
  <si>
    <t>02.10.2022 22:22:34</t>
  </si>
  <si>
    <t>02.10.2022 22:22:36</t>
  </si>
  <si>
    <t>02.10.2022 22:23:27</t>
  </si>
  <si>
    <t>02.10.2022 22:23:28</t>
  </si>
  <si>
    <t>02.10.2022 22:23:30</t>
  </si>
  <si>
    <t>02.10.2022 22:24:22</t>
  </si>
  <si>
    <t>02.10.2022 22:24:24</t>
  </si>
  <si>
    <t>02.10.2022 22:24:25</t>
  </si>
  <si>
    <t>02.10.2022 22:24:27</t>
  </si>
  <si>
    <t>02.10.2022 22:24:57</t>
  </si>
  <si>
    <t>02.10.2022 22:24:58</t>
  </si>
  <si>
    <t>02.10.2022 22:25:00</t>
  </si>
  <si>
    <t>02.10.2022 22:25:01</t>
  </si>
  <si>
    <t>02.10.2022 22:25:03</t>
  </si>
  <si>
    <t>02.10.2022 22:25:30</t>
  </si>
  <si>
    <t>02.10.2022 22:25:32</t>
  </si>
  <si>
    <t>02.10.2022 22:25:33</t>
  </si>
  <si>
    <t>02.10.2022 22:26:27</t>
  </si>
  <si>
    <t>02.10.2022 22:26:28</t>
  </si>
  <si>
    <t>02.10.2022 22:26:30</t>
  </si>
  <si>
    <t>02.10.2022 22:26:36</t>
  </si>
  <si>
    <t>02.10.2022 22:26:38</t>
  </si>
  <si>
    <t>02.10.2022 22:26:39</t>
  </si>
  <si>
    <t>02.10.2022 22:32:44</t>
  </si>
  <si>
    <t>02.10.2022 22:32:48</t>
  </si>
  <si>
    <t>02.10.2022 22:32:50</t>
  </si>
  <si>
    <t>02.10.2022 22:32:51</t>
  </si>
  <si>
    <t>02.10.2022 22:32:52</t>
  </si>
  <si>
    <t>02.10.2022 22:33:31</t>
  </si>
  <si>
    <t>02.10.2022 22:33:33</t>
  </si>
  <si>
    <t>02.10.2022 22:35:29</t>
  </si>
  <si>
    <t>02.10.2022 22:35:30</t>
  </si>
  <si>
    <t>02.10.2022 22:36:55</t>
  </si>
  <si>
    <t>02.10.2022 22:36:57</t>
  </si>
  <si>
    <t>02.10.2022 22:36:58</t>
  </si>
  <si>
    <t>02.10.2022 22:37:00</t>
  </si>
  <si>
    <t>02.10.2022 22:37:37</t>
  </si>
  <si>
    <t>02.10.2022 22:37:39</t>
  </si>
  <si>
    <t>02.10.2022 22:37:40</t>
  </si>
  <si>
    <t>02.10.2022 22:40:48</t>
  </si>
  <si>
    <t>02.10.2022 22:40:50</t>
  </si>
  <si>
    <t>02.10.2022 22:40:51</t>
  </si>
  <si>
    <t>02.10.2022 22:41:06</t>
  </si>
  <si>
    <t>02.10.2022 22:41:08</t>
  </si>
  <si>
    <t>02.10.2022 22:41:09</t>
  </si>
  <si>
    <t>02.10.2022 22:41:33</t>
  </si>
  <si>
    <t>02.10.2022 22:41:35</t>
  </si>
  <si>
    <t>02.10.2022 22:41:36</t>
  </si>
  <si>
    <t>02.10.2022 22:42:51</t>
  </si>
  <si>
    <t>02.10.2022 22:42:52</t>
  </si>
  <si>
    <t>02.10.2022 22:43:46</t>
  </si>
  <si>
    <t>02.10.2022 22:43:48</t>
  </si>
  <si>
    <t>02.10.2022 22:43:49</t>
  </si>
  <si>
    <t>02.10.2022 22:46:06</t>
  </si>
  <si>
    <t>02.10.2022 22:46:08</t>
  </si>
  <si>
    <t>02.10.2022 22:46:09</t>
  </si>
  <si>
    <t>02.10.2022 22:46:11</t>
  </si>
  <si>
    <t>02.10.2022 22:46:51</t>
  </si>
  <si>
    <t>02.10.2022 22:46:52</t>
  </si>
  <si>
    <t>02.10.2022 22:53:34</t>
  </si>
  <si>
    <t>02.10.2022 22:53:36</t>
  </si>
  <si>
    <t>02.10.2022 22:54:59</t>
  </si>
  <si>
    <t>02.10.2022 22:55:00</t>
  </si>
  <si>
    <t>02.10.2022 22:55:03</t>
  </si>
  <si>
    <t>02.10.2022 22:55:05</t>
  </si>
  <si>
    <t>02.10.2022 22:55:06</t>
  </si>
  <si>
    <t>02.10.2022 22:55:08</t>
  </si>
  <si>
    <t>02.10.2022 22:55:09</t>
  </si>
  <si>
    <t>02.10.2022 22:55:11</t>
  </si>
  <si>
    <t>02.10.2022 22:56:06</t>
  </si>
  <si>
    <t>02.10.2022 22:56:07</t>
  </si>
  <si>
    <t>02.10.2022 22:56:09</t>
  </si>
  <si>
    <t>02.10.2022 22:56:34</t>
  </si>
  <si>
    <t>02.10.2022 22:56:36</t>
  </si>
  <si>
    <t>02.10.2022 22:56:37</t>
  </si>
  <si>
    <t>02.10.2022 22:56:39</t>
  </si>
  <si>
    <t>02.10.2022 22:56:44</t>
  </si>
  <si>
    <t>02.10.2022 22:56:45</t>
  </si>
  <si>
    <t>02.10.2022 22:56:46</t>
  </si>
  <si>
    <t>02.10.2022 22:56:48</t>
  </si>
  <si>
    <t>02.10.2022 22:57:28</t>
  </si>
  <si>
    <t>02.10.2022 22:57:30</t>
  </si>
  <si>
    <t>02.10.2022 22:57:31</t>
  </si>
  <si>
    <t>02.10.2022 22:57:33</t>
  </si>
  <si>
    <t>02.10.2022 22:59:52</t>
  </si>
  <si>
    <t>02.10.2022 22:59:54</t>
  </si>
  <si>
    <t>02.10.2022 23:00:04</t>
  </si>
  <si>
    <t>02.10.2022 23:00:06</t>
  </si>
  <si>
    <t>02.10.2022 23:00:07</t>
  </si>
  <si>
    <t>02.10.2022 23:02:38</t>
  </si>
  <si>
    <t>02.10.2022 23:02:39</t>
  </si>
  <si>
    <t>02.10.2022 23:03:21</t>
  </si>
  <si>
    <t>02.10.2022 23:03:22</t>
  </si>
  <si>
    <t>02.10.2022 23:03:24</t>
  </si>
  <si>
    <t>02.10.2022 23:06:00</t>
  </si>
  <si>
    <t>02.10.2022 23:06:01</t>
  </si>
  <si>
    <t>02.10.2022 23:06:03</t>
  </si>
  <si>
    <t>02.10.2022 23:06:04</t>
  </si>
  <si>
    <t>02.10.2022 23:06:54</t>
  </si>
  <si>
    <t>02.10.2022 23:06:56</t>
  </si>
  <si>
    <t>02.10.2022 23:06:57</t>
  </si>
  <si>
    <t>02.10.2022 23:06:59</t>
  </si>
  <si>
    <t>02.10.2022 23:08:52</t>
  </si>
  <si>
    <t>02.10.2022 23:08:54</t>
  </si>
  <si>
    <t>02.10.2022 23:08:56</t>
  </si>
  <si>
    <t>02.10.2022 23:08:57</t>
  </si>
  <si>
    <t>02.10.2022 23:09:59</t>
  </si>
  <si>
    <t>02.10.2022 23:10:00</t>
  </si>
  <si>
    <t>02.10.2022 23:11:33</t>
  </si>
  <si>
    <t>02.10.2022 23:11:35</t>
  </si>
  <si>
    <t>02.10.2022 23:11:36</t>
  </si>
  <si>
    <t>02.10.2022 23:11:37</t>
  </si>
  <si>
    <t>02.10.2022 23:13:40</t>
  </si>
  <si>
    <t>02.10.2022 23:13:42</t>
  </si>
  <si>
    <t>02.10.2022 23:13:43</t>
  </si>
  <si>
    <t>02.10.2022 23:13:45</t>
  </si>
  <si>
    <t>02.10.2022 23:18:51</t>
  </si>
  <si>
    <t>02.10.2022 23:18:53</t>
  </si>
  <si>
    <t>02.10.2022 23:18:54</t>
  </si>
  <si>
    <t>02.10.2022 23:19:18</t>
  </si>
  <si>
    <t>02.10.2022 23:19:19</t>
  </si>
  <si>
    <t>02.10.2022 23:19:21</t>
  </si>
  <si>
    <t>02.10.2022 23:19:40</t>
  </si>
  <si>
    <t>02.10.2022 23:19:42</t>
  </si>
  <si>
    <t>02.10.2022 23:19:54</t>
  </si>
  <si>
    <t>02.10.2022 23:19:57</t>
  </si>
  <si>
    <t>02.10.2022 23:20:52</t>
  </si>
  <si>
    <t>02.10.2022 23:20:54</t>
  </si>
  <si>
    <t>02.10.2022 23:20:55</t>
  </si>
  <si>
    <t>02.10.2022 23:22:32</t>
  </si>
  <si>
    <t>02.10.2022 23:22:33</t>
  </si>
  <si>
    <t>02.10.2022 23:22:35</t>
  </si>
  <si>
    <t>02.10.2022 23:22:36</t>
  </si>
  <si>
    <t>02.10.2022 23:22:38</t>
  </si>
  <si>
    <t>02.10.2022 23:22:39</t>
  </si>
  <si>
    <t>02.10.2022 23:24:11</t>
  </si>
  <si>
    <t>02.10.2022 23:24:12</t>
  </si>
  <si>
    <t>02.10.2022 23:24:13</t>
  </si>
  <si>
    <t>02.10.2022 23:24:15</t>
  </si>
  <si>
    <t>02.10.2022 23:24:50</t>
  </si>
  <si>
    <t>02.10.2022 23:24:51</t>
  </si>
  <si>
    <t>02.10.2022 23:24:52</t>
  </si>
  <si>
    <t>02.10.2022 23:24:54</t>
  </si>
  <si>
    <t>02.10.2022 23:25:03</t>
  </si>
  <si>
    <t>02.10.2022 23:25:04</t>
  </si>
  <si>
    <t>02.10.2022 23:25:06</t>
  </si>
  <si>
    <t>02.10.2022 23:25:52</t>
  </si>
  <si>
    <t>02.10.2022 23:25:54</t>
  </si>
  <si>
    <t>02.10.2022 23:26:04</t>
  </si>
  <si>
    <t>02.10.2022 23:26:06</t>
  </si>
  <si>
    <t>02.10.2022 23:26:07</t>
  </si>
  <si>
    <t>02.10.2022 23:26:41</t>
  </si>
  <si>
    <t>02.10.2022 23:26:42</t>
  </si>
  <si>
    <t>02.10.2022 23:26:44</t>
  </si>
  <si>
    <t>02.10.2022 23:26:46</t>
  </si>
  <si>
    <t>02.10.2022 23:26:48</t>
  </si>
  <si>
    <t>02.10.2022 23:27:56</t>
  </si>
  <si>
    <t>02.10.2022 23:27:57</t>
  </si>
  <si>
    <t>02.10.2022 23:27:58</t>
  </si>
  <si>
    <t>02.10.2022 23:28:00</t>
  </si>
  <si>
    <t>02.10.2022 23:33:03</t>
  </si>
  <si>
    <t>02.10.2022 23:33:04</t>
  </si>
  <si>
    <t>02.10.2022 23:33:06</t>
  </si>
  <si>
    <t>02.10.2022 23:36:23</t>
  </si>
  <si>
    <t>02.10.2022 23:36:24</t>
  </si>
  <si>
    <t>02.10.2022 23:36:30</t>
  </si>
  <si>
    <t>02.10.2022 23:36:31</t>
  </si>
  <si>
    <t>02.10.2022 23:36:33</t>
  </si>
  <si>
    <t>02.10.2022 23:36:35</t>
  </si>
  <si>
    <t>02.10.2022 23:38:48</t>
  </si>
  <si>
    <t>02.10.2022 23:38:49</t>
  </si>
  <si>
    <t>02.10.2022 23:38:51</t>
  </si>
  <si>
    <t>02.10.2022 23:42:25</t>
  </si>
  <si>
    <t>02.10.2022 23:42:27</t>
  </si>
  <si>
    <t>02.10.2022 23:42:28</t>
  </si>
  <si>
    <t>02.10.2022 23:42:30</t>
  </si>
  <si>
    <t>02.10.2022 23:42:31</t>
  </si>
  <si>
    <t>02.10.2022 23:42:33</t>
  </si>
  <si>
    <t>02.10.2022 23:43:02</t>
  </si>
  <si>
    <t>02.10.2022 23:43:03</t>
  </si>
  <si>
    <t>02.10.2022 23:43:05</t>
  </si>
  <si>
    <t>02.10.2022 23:43:06</t>
  </si>
  <si>
    <t>02.10.2022 23:51:54</t>
  </si>
  <si>
    <t>02.10.2022 23:51:56</t>
  </si>
  <si>
    <t>02.10.2022 23:51:57</t>
  </si>
  <si>
    <t>02.10.2022 23:53:50</t>
  </si>
  <si>
    <t>02.10.2022 23:53:51</t>
  </si>
  <si>
    <t>02.10.2022 23:53:59</t>
  </si>
  <si>
    <t>02.10.2022 23:54:00</t>
  </si>
  <si>
    <t>02.10.2022 23:54:59</t>
  </si>
  <si>
    <t>02.10.2022 23:55:01</t>
  </si>
  <si>
    <t>02.10.2022 23:55:03</t>
  </si>
  <si>
    <t>02.10.2022 23:55:04</t>
  </si>
  <si>
    <t>02.10.2022 23:55:06</t>
  </si>
  <si>
    <t>02.10.2022 23:55:07</t>
  </si>
  <si>
    <t>02.10.2022 23:55:19</t>
  </si>
  <si>
    <t>02.10.2022 23:55:21</t>
  </si>
  <si>
    <t>02.10.2022 23:55:23</t>
  </si>
  <si>
    <t>02.10.2022 23:55:42</t>
  </si>
  <si>
    <t>02.10.2022 23:55:44</t>
  </si>
  <si>
    <t>02.10.2022 23:55:45</t>
  </si>
  <si>
    <t>02.10.2022 23:55:47</t>
  </si>
  <si>
    <t>02.10.2022 23:55:58</t>
  </si>
  <si>
    <t>02.10.2022 23:56:00</t>
  </si>
  <si>
    <t>02.10.2022 23:56:01</t>
  </si>
  <si>
    <t>03.10.2022 00:01:28</t>
  </si>
  <si>
    <t>03.10.2022 00:01:30</t>
  </si>
  <si>
    <t>03.10.2022 00:01:31</t>
  </si>
  <si>
    <t>03.10.2022 00:02:18</t>
  </si>
  <si>
    <t>03.10.2022 00:02:21</t>
  </si>
  <si>
    <t>03.10.2022 00:05:42</t>
  </si>
  <si>
    <t>03.10.2022 00:05:43</t>
  </si>
  <si>
    <t>03.10.2022 00:07:12</t>
  </si>
  <si>
    <t>03.10.2022 00:07:13</t>
  </si>
  <si>
    <t>03.10.2022 00:10:04</t>
  </si>
  <si>
    <t>03.10.2022 00:10:07</t>
  </si>
  <si>
    <t>03.10.2022 00:10:36</t>
  </si>
  <si>
    <t>03.10.2022 00:10:39</t>
  </si>
  <si>
    <t>03.10.2022 00:11:24</t>
  </si>
  <si>
    <t>03.10.2022 00:11:25</t>
  </si>
  <si>
    <t>03.10.2022 00:11:27</t>
  </si>
  <si>
    <t>03.10.2022 00:11:29</t>
  </si>
  <si>
    <t>03.10.2022 00:11:30</t>
  </si>
  <si>
    <t>03.10.2022 00:11:31</t>
  </si>
  <si>
    <t>03.10.2022 00:12:26</t>
  </si>
  <si>
    <t>03.10.2022 00:12:28</t>
  </si>
  <si>
    <t>03.10.2022 00:13:24</t>
  </si>
  <si>
    <t>03.10.2022 00:13:25</t>
  </si>
  <si>
    <t>03.10.2022 00:13:47</t>
  </si>
  <si>
    <t>03.10.2022 00:13:48</t>
  </si>
  <si>
    <t>03.10.2022 00:13:50</t>
  </si>
  <si>
    <t>03.10.2022 00:13:51</t>
  </si>
  <si>
    <t>03.10.2022 00:17:03</t>
  </si>
  <si>
    <t>03.10.2022 00:17:04</t>
  </si>
  <si>
    <t>03.10.2022 00:17:06</t>
  </si>
  <si>
    <t>03.10.2022 00:18:48</t>
  </si>
  <si>
    <t>03.10.2022 00:18:50</t>
  </si>
  <si>
    <t>03.10.2022 00:18:51</t>
  </si>
  <si>
    <t>03.10.2022 00:18:52</t>
  </si>
  <si>
    <t>03.10.2022 00:21:24</t>
  </si>
  <si>
    <t>03.10.2022 00:21:25</t>
  </si>
  <si>
    <t>03.10.2022 00:21:48</t>
  </si>
  <si>
    <t>03.10.2022 00:21:49</t>
  </si>
  <si>
    <t>03.10.2022 00:21:51</t>
  </si>
  <si>
    <t>03.10.2022 00:26:27</t>
  </si>
  <si>
    <t>03.10.2022 00:26:28</t>
  </si>
  <si>
    <t>03.10.2022 00:26:54</t>
  </si>
  <si>
    <t>03.10.2022 00:26:55</t>
  </si>
  <si>
    <t>03.10.2022 00:26:58</t>
  </si>
  <si>
    <t>03.10.2022 00:36:25</t>
  </si>
  <si>
    <t>03.10.2022 00:36:27</t>
  </si>
  <si>
    <t>03.10.2022 00:36:28</t>
  </si>
  <si>
    <t>03.10.2022 00:37:58</t>
  </si>
  <si>
    <t>03.10.2022 00:38:00</t>
  </si>
  <si>
    <t>03.10.2022 00:38:01</t>
  </si>
  <si>
    <t>03.10.2022 00:38:30</t>
  </si>
  <si>
    <t>03.10.2022 00:38:31</t>
  </si>
  <si>
    <t>03.10.2022 00:38:33</t>
  </si>
  <si>
    <t>03.10.2022 00:41:46</t>
  </si>
  <si>
    <t>03.10.2022 00:41:48</t>
  </si>
  <si>
    <t>03.10.2022 00:41:49</t>
  </si>
  <si>
    <t>03.10.2022 00:43:06</t>
  </si>
  <si>
    <t>03.10.2022 00:43:07</t>
  </si>
  <si>
    <t>03.10.2022 00:43:09</t>
  </si>
  <si>
    <t>03.10.2022 00:54:37</t>
  </si>
  <si>
    <t>03.10.2022 00:54:39</t>
  </si>
  <si>
    <t>03.10.2022 00:58:40</t>
  </si>
  <si>
    <t>03.10.2022 00:58:42</t>
  </si>
  <si>
    <t>03.10.2022 00:58:43</t>
  </si>
  <si>
    <t>03.10.2022 01:01:58</t>
  </si>
  <si>
    <t>03.10.2022 01:02:00</t>
  </si>
  <si>
    <t>03.10.2022 01:02:02</t>
  </si>
  <si>
    <t>03.10.2022 01:02:03</t>
  </si>
  <si>
    <t>03.10.2022 01:15:15</t>
  </si>
  <si>
    <t>03.10.2022 01:15:16</t>
  </si>
  <si>
    <t>03.10.2022 01:27:30</t>
  </si>
  <si>
    <t>03.10.2022 01:27:31</t>
  </si>
  <si>
    <t>03.10.2022 01:45:15</t>
  </si>
  <si>
    <t>03.10.2022 01:45:17</t>
  </si>
  <si>
    <t>03.10.2022 01:45:18</t>
  </si>
  <si>
    <t>03.10.2022 02:01:51</t>
  </si>
  <si>
    <t>03.10.2022 02:01:52</t>
  </si>
  <si>
    <t>03.10.2022 02:05:24</t>
  </si>
  <si>
    <t>03.10.2022 02:05:26</t>
  </si>
  <si>
    <t>03.10.2022 02:05:27</t>
  </si>
  <si>
    <t>03.10.2022 02:05:29</t>
  </si>
  <si>
    <t>03.10.2022 02:06:17</t>
  </si>
  <si>
    <t>03.10.2022 02:06:18</t>
  </si>
  <si>
    <t>03.10.2022 02:07:30</t>
  </si>
  <si>
    <t>03.10.2022 02:07:31</t>
  </si>
  <si>
    <t>03.10.2022 02:07:33</t>
  </si>
  <si>
    <t>03.10.2022 02:07:34</t>
  </si>
  <si>
    <t>03.10.2022 02:11:41</t>
  </si>
  <si>
    <t>03.10.2022 02:11:42</t>
  </si>
  <si>
    <t>03.10.2022 02:11:43</t>
  </si>
  <si>
    <t>03.10.2022 02:11:45</t>
  </si>
  <si>
    <t>03.10.2022 02:15:41</t>
  </si>
  <si>
    <t>03.10.2022 02:15:42</t>
  </si>
  <si>
    <t>03.10.2022 02:15:44</t>
  </si>
  <si>
    <t>03.10.2022 02:15:45</t>
  </si>
  <si>
    <t>03.10.2022 02:18:39</t>
  </si>
  <si>
    <t>03.10.2022 02:18:41</t>
  </si>
  <si>
    <t>03.10.2022 02:18:42</t>
  </si>
  <si>
    <t>03.10.2022 02:18:43</t>
  </si>
  <si>
    <t>03.10.2022 02:20:19</t>
  </si>
  <si>
    <t>03.10.2022 02:20:21</t>
  </si>
  <si>
    <t>03.10.2022 02:24:05</t>
  </si>
  <si>
    <t>03.10.2022 02:24:06</t>
  </si>
  <si>
    <t>03.10.2022 02:24:07</t>
  </si>
  <si>
    <t>03.10.2022 02:43:53</t>
  </si>
  <si>
    <t>03.10.2022 02:43:54</t>
  </si>
  <si>
    <t>03.10.2022 02:43:55</t>
  </si>
  <si>
    <t>03.10.2022 02:44:02</t>
  </si>
  <si>
    <t>03.10.2022 02:44:03</t>
  </si>
  <si>
    <t>03.10.2022 02:44:05</t>
  </si>
  <si>
    <t>03.10.2022 03:02:40</t>
  </si>
  <si>
    <t>03.10.2022 03:02:42</t>
  </si>
  <si>
    <t>03.10.2022 03:07:21</t>
  </si>
  <si>
    <t>03.10.2022 03:07:23</t>
  </si>
  <si>
    <t>03.10.2022 03:07:24</t>
  </si>
  <si>
    <t>03.10.2022 03:07:25</t>
  </si>
  <si>
    <t>03.10.2022 03:07:27</t>
  </si>
  <si>
    <t>03.10.2022 03:10:23</t>
  </si>
  <si>
    <t>03.10.2022 03:10:26</t>
  </si>
  <si>
    <t>03.10.2022 03:10:27</t>
  </si>
  <si>
    <t>03.10.2022 03:10:28</t>
  </si>
  <si>
    <t>03.10.2022 03:14:58</t>
  </si>
  <si>
    <t>03.10.2022 03:15:00</t>
  </si>
  <si>
    <t>03.10.2022 03:15:01</t>
  </si>
  <si>
    <t>03.10.2022 03:48:27</t>
  </si>
  <si>
    <t>03.10.2022 03:48:28</t>
  </si>
  <si>
    <t>03.10.2022 03:52:43</t>
  </si>
  <si>
    <t>03.10.2022 03:52:45</t>
  </si>
  <si>
    <t>03.10.2022 03:52:46</t>
  </si>
  <si>
    <t>03.10.2022 03:52:48</t>
  </si>
  <si>
    <t>03.10.2022 03:55:15</t>
  </si>
  <si>
    <t>03.10.2022 03:55:16</t>
  </si>
  <si>
    <t>03.10.2022 03:55:18</t>
  </si>
  <si>
    <t>03.10.2022 03:56:19</t>
  </si>
  <si>
    <t>03.10.2022 03:56:21</t>
  </si>
  <si>
    <t>03.10.2022 04:00:00</t>
  </si>
  <si>
    <t>03.10.2022 04:00:02</t>
  </si>
  <si>
    <t>03.10.2022 04:00:03</t>
  </si>
  <si>
    <t>03.10.2022 04:00:04</t>
  </si>
  <si>
    <t>03.10.2022 04:00:06</t>
  </si>
  <si>
    <t>03.10.2022 04:05:36</t>
  </si>
  <si>
    <t>03.10.2022 04:05:37</t>
  </si>
  <si>
    <t>03.10.2022 04:30:44</t>
  </si>
  <si>
    <t>03.10.2022 04:30:45</t>
  </si>
  <si>
    <t>03.10.2022 04:30:46</t>
  </si>
  <si>
    <t>03.10.2022 04:31:02</t>
  </si>
  <si>
    <t>03.10.2022 04:31:03</t>
  </si>
  <si>
    <t>03.10.2022 04:31:04</t>
  </si>
  <si>
    <t>03.10.2022 04:34:39</t>
  </si>
  <si>
    <t>03.10.2022 04:34:40</t>
  </si>
  <si>
    <t>03.10.2022 04:34:42</t>
  </si>
  <si>
    <t>03.10.2022 04:39:06</t>
  </si>
  <si>
    <t>03.10.2022 04:39:07</t>
  </si>
  <si>
    <t>03.10.2022 04:39:09</t>
  </si>
  <si>
    <t>03.10.2022 04:39:11</t>
  </si>
  <si>
    <t>03.10.2022 04:42:13</t>
  </si>
  <si>
    <t>03.10.2022 04:42:15</t>
  </si>
  <si>
    <t>03.10.2022 04:42:16</t>
  </si>
  <si>
    <t>03.10.2022 04:44:41</t>
  </si>
  <si>
    <t>03.10.2022 04:44:42</t>
  </si>
  <si>
    <t>03.10.2022 04:44:44</t>
  </si>
  <si>
    <t>03.10.2022 04:44:45</t>
  </si>
  <si>
    <t>03.10.2022 04:49:28</t>
  </si>
  <si>
    <t>03.10.2022 04:49:30</t>
  </si>
  <si>
    <t>03.10.2022 04:51:18</t>
  </si>
  <si>
    <t>03.10.2022 04:51:19</t>
  </si>
  <si>
    <t>03.10.2022 04:55:51</t>
  </si>
  <si>
    <t>03.10.2022 04:55:53</t>
  </si>
  <si>
    <t>03.10.2022 04:55:54</t>
  </si>
  <si>
    <t>03.10.2022 04:57:03</t>
  </si>
  <si>
    <t>03.10.2022 04:57:04</t>
  </si>
  <si>
    <t>03.10.2022 04:57:06</t>
  </si>
  <si>
    <t>03.10.2022 05:04:36</t>
  </si>
  <si>
    <t>03.10.2022 05:04:37</t>
  </si>
  <si>
    <t>03.10.2022 05:04:39</t>
  </si>
  <si>
    <t>03.10.2022 05:05:33</t>
  </si>
  <si>
    <t>03.10.2022 05:05:34</t>
  </si>
  <si>
    <t>03.10.2022 05:05:36</t>
  </si>
  <si>
    <t>03.10.2022 05:05:40</t>
  </si>
  <si>
    <t>03.10.2022 05:05:42</t>
  </si>
  <si>
    <t>03.10.2022 05:05:43</t>
  </si>
  <si>
    <t>03.10.2022 05:06:09</t>
  </si>
  <si>
    <t>03.10.2022 05:06:12</t>
  </si>
  <si>
    <t>03.10.2022 05:06:14</t>
  </si>
  <si>
    <t>03.10.2022 05:06:15</t>
  </si>
  <si>
    <t>03.10.2022 05:06:17</t>
  </si>
  <si>
    <t>03.10.2022 05:06:18</t>
  </si>
  <si>
    <t>03.10.2022 05:06:19</t>
  </si>
  <si>
    <t>03.10.2022 05:11:26</t>
  </si>
  <si>
    <t>03.10.2022 05:11:27</t>
  </si>
  <si>
    <t>03.10.2022 05:11:28</t>
  </si>
  <si>
    <t>03.10.2022 05:11:39</t>
  </si>
  <si>
    <t>03.10.2022 05:11:40</t>
  </si>
  <si>
    <t>03.10.2022 05:11:42</t>
  </si>
  <si>
    <t>03.10.2022 05:13:41</t>
  </si>
  <si>
    <t>03.10.2022 05:13:44</t>
  </si>
  <si>
    <t>03.10.2022 05:13:45</t>
  </si>
  <si>
    <t>03.10.2022 05:14:42</t>
  </si>
  <si>
    <t>03.10.2022 05:14:43</t>
  </si>
  <si>
    <t>03.10.2022 05:14:45</t>
  </si>
  <si>
    <t>03.10.2022 05:15:24</t>
  </si>
  <si>
    <t>03.10.2022 05:15:25</t>
  </si>
  <si>
    <t>03.10.2022 05:15:27</t>
  </si>
  <si>
    <t>03.10.2022 05:18:04</t>
  </si>
  <si>
    <t>03.10.2022 05:18:06</t>
  </si>
  <si>
    <t>03.10.2022 05:18:07</t>
  </si>
  <si>
    <t>03.10.2022 05:18:09</t>
  </si>
  <si>
    <t>03.10.2022 05:18:10</t>
  </si>
  <si>
    <t>03.10.2022 05:29:15</t>
  </si>
  <si>
    <t>03.10.2022 05:29:16</t>
  </si>
  <si>
    <t>03.10.2022 05:29:18</t>
  </si>
  <si>
    <t>03.10.2022 05:29:27</t>
  </si>
  <si>
    <t>03.10.2022 05:29:28</t>
  </si>
  <si>
    <t>03.10.2022 05:29:30</t>
  </si>
  <si>
    <t>03.10.2022 05:30:27</t>
  </si>
  <si>
    <t>03.10.2022 05:30:28</t>
  </si>
  <si>
    <t>03.10.2022 05:30:30</t>
  </si>
  <si>
    <t>03.10.2022 05:36:34</t>
  </si>
  <si>
    <t>03.10.2022 05:36:36</t>
  </si>
  <si>
    <t>03.10.2022 05:36:44</t>
  </si>
  <si>
    <t>03.10.2022 05:36:45</t>
  </si>
  <si>
    <t>03.10.2022 05:39:38</t>
  </si>
  <si>
    <t>03.10.2022 05:39:39</t>
  </si>
  <si>
    <t>03.10.2022 05:39:40</t>
  </si>
  <si>
    <t>03.10.2022 05:40:55</t>
  </si>
  <si>
    <t>03.10.2022 05:40:57</t>
  </si>
  <si>
    <t>03.10.2022 05:40:58</t>
  </si>
  <si>
    <t>03.10.2022 05:41:01</t>
  </si>
  <si>
    <t>03.10.2022 05:41:03</t>
  </si>
  <si>
    <t>03.10.2022 05:41:04</t>
  </si>
  <si>
    <t>03.10.2022 05:41:59</t>
  </si>
  <si>
    <t>03.10.2022 05:42:00</t>
  </si>
  <si>
    <t>03.10.2022 05:42:01</t>
  </si>
  <si>
    <t>03.10.2022 05:48:30</t>
  </si>
  <si>
    <t>03.10.2022 05:48:32</t>
  </si>
  <si>
    <t>03.10.2022 05:48:33</t>
  </si>
  <si>
    <t>03.10.2022 05:48:35</t>
  </si>
  <si>
    <t>03.10.2022 05:53:57</t>
  </si>
  <si>
    <t>03.10.2022 05:53:59</t>
  </si>
  <si>
    <t>03.10.2022 05:54:00</t>
  </si>
  <si>
    <t>03.10.2022 06:02:12</t>
  </si>
  <si>
    <t>03.10.2022 06:02:13</t>
  </si>
  <si>
    <t>03.10.2022 06:09:03</t>
  </si>
  <si>
    <t>03.10.2022 06:09:04</t>
  </si>
  <si>
    <t>03.10.2022 06:09:06</t>
  </si>
  <si>
    <t>03.10.2022 06:09:20</t>
  </si>
  <si>
    <t>03.10.2022 06:09:21</t>
  </si>
  <si>
    <t>03.10.2022 06:09:22</t>
  </si>
  <si>
    <t>03.10.2022 06:09:56</t>
  </si>
  <si>
    <t>03.10.2022 06:09:57</t>
  </si>
  <si>
    <t>03.10.2022 06:09:58</t>
  </si>
  <si>
    <t>03.10.2022 06:10:00</t>
  </si>
  <si>
    <t>03.10.2022 06:12:06</t>
  </si>
  <si>
    <t>03.10.2022 06:12:08</t>
  </si>
  <si>
    <t>03.10.2022 06:12:09</t>
  </si>
  <si>
    <t>03.10.2022 06:12:11</t>
  </si>
  <si>
    <t>03.10.2022 06:29:03</t>
  </si>
  <si>
    <t>03.10.2022 06:29:04</t>
  </si>
  <si>
    <t>03.10.2022 06:29:06</t>
  </si>
  <si>
    <t>03.10.2022 06:33:42</t>
  </si>
  <si>
    <t>03.10.2022 06:33:43</t>
  </si>
  <si>
    <t>03.10.2022 06:37:44</t>
  </si>
  <si>
    <t>03.10.2022 06:37:45</t>
  </si>
  <si>
    <t>03.10.2022 06:37:46</t>
  </si>
  <si>
    <t>03.10.2022 06:37:48</t>
  </si>
  <si>
    <t>03.10.2022 06:39:36</t>
  </si>
  <si>
    <t>03.10.2022 06:39:37</t>
  </si>
  <si>
    <t>03.10.2022 06:39:39</t>
  </si>
  <si>
    <t>03.10.2022 06:39:40</t>
  </si>
  <si>
    <t>03.10.2022 06:40:04</t>
  </si>
  <si>
    <t>03.10.2022 06:40:06</t>
  </si>
  <si>
    <t>03.10.2022 06:40:08</t>
  </si>
  <si>
    <t>03.10.2022 06:42:11</t>
  </si>
  <si>
    <t>03.10.2022 06:42:12</t>
  </si>
  <si>
    <t>03.10.2022 06:42:13</t>
  </si>
  <si>
    <t>03.10.2022 06:43:08</t>
  </si>
  <si>
    <t>03.10.2022 06:43:09</t>
  </si>
  <si>
    <t>03.10.2022 06:43:10</t>
  </si>
  <si>
    <t>03.10.2022 06:43:12</t>
  </si>
  <si>
    <t>03.10.2022 06:47:34</t>
  </si>
  <si>
    <t>03.10.2022 06:47:36</t>
  </si>
  <si>
    <t>03.10.2022 06:47:37</t>
  </si>
  <si>
    <t>03.10.2022 06:54:22</t>
  </si>
  <si>
    <t>03.10.2022 06:54:24</t>
  </si>
  <si>
    <t>03.10.2022 06:56:11</t>
  </si>
  <si>
    <t>03.10.2022 06:56:12</t>
  </si>
  <si>
    <t>03.10.2022 06:56:13</t>
  </si>
  <si>
    <t>03.10.2022 06:56:27</t>
  </si>
  <si>
    <t>03.10.2022 06:56:28</t>
  </si>
  <si>
    <t>03.10.2022 07:01:56</t>
  </si>
  <si>
    <t>03.10.2022 07:01:57</t>
  </si>
  <si>
    <t>03.10.2022 07:01:58</t>
  </si>
  <si>
    <t>03.10.2022 07:02:42</t>
  </si>
  <si>
    <t>03.10.2022 07:02:44</t>
  </si>
  <si>
    <t>03.10.2022 07:02:45</t>
  </si>
  <si>
    <t>03.10.2022 07:03:52</t>
  </si>
  <si>
    <t>03.10.2022 07:03:54</t>
  </si>
  <si>
    <t>03.10.2022 07:04:36</t>
  </si>
  <si>
    <t>03.10.2022 07:04:38</t>
  </si>
  <si>
    <t>03.10.2022 07:04:39</t>
  </si>
  <si>
    <t>03.10.2022 07:04:40</t>
  </si>
  <si>
    <t>03.10.2022 07:05:31</t>
  </si>
  <si>
    <t>03.10.2022 07:05:33</t>
  </si>
  <si>
    <t>03.10.2022 07:07:15</t>
  </si>
  <si>
    <t>03.10.2022 07:07:18</t>
  </si>
  <si>
    <t>03.10.2022 07:07:19</t>
  </si>
  <si>
    <t>03.10.2022 07:09:38</t>
  </si>
  <si>
    <t>03.10.2022 07:09:40</t>
  </si>
  <si>
    <t>03.10.2022 07:09:42</t>
  </si>
  <si>
    <t>03.10.2022 07:09:43</t>
  </si>
  <si>
    <t>03.10.2022 07:11:18</t>
  </si>
  <si>
    <t>03.10.2022 07:11:20</t>
  </si>
  <si>
    <t>03.10.2022 07:11:21</t>
  </si>
  <si>
    <t>03.10.2022 07:11:22</t>
  </si>
  <si>
    <t>03.10.2022 07:16:09</t>
  </si>
  <si>
    <t>03.10.2022 07:16:12</t>
  </si>
  <si>
    <t>03.10.2022 07:16:13</t>
  </si>
  <si>
    <t>03.10.2022 07:16:15</t>
  </si>
  <si>
    <t>03.10.2022 07:16:53</t>
  </si>
  <si>
    <t>03.10.2022 07:16:54</t>
  </si>
  <si>
    <t>03.10.2022 07:18:53</t>
  </si>
  <si>
    <t>03.10.2022 07:22:51</t>
  </si>
  <si>
    <t>03.10.2022 07:22:52</t>
  </si>
  <si>
    <t>03.10.2022 07:22:54</t>
  </si>
  <si>
    <t>03.10.2022 07:23:14</t>
  </si>
  <si>
    <t>03.10.2022 07:23:15</t>
  </si>
  <si>
    <t>03.10.2022 07:23:16</t>
  </si>
  <si>
    <t>03.10.2022 07:24:45</t>
  </si>
  <si>
    <t>03.10.2022 07:24:47</t>
  </si>
  <si>
    <t>03.10.2022 07:24:48</t>
  </si>
  <si>
    <t>03.10.2022 07:26:33</t>
  </si>
  <si>
    <t>03.10.2022 07:26:34</t>
  </si>
  <si>
    <t>03.10.2022 07:26:36</t>
  </si>
  <si>
    <t>03.10.2022 07:26:37</t>
  </si>
  <si>
    <t>03.10.2022 07:26:45</t>
  </si>
  <si>
    <t>03.10.2022 07:26:47</t>
  </si>
  <si>
    <t>03.10.2022 07:26:48</t>
  </si>
  <si>
    <t>03.10.2022 07:26:49</t>
  </si>
  <si>
    <t>03.10.2022 07:27:17</t>
  </si>
  <si>
    <t>03.10.2022 07:27:18</t>
  </si>
  <si>
    <t>03.10.2022 07:27:20</t>
  </si>
  <si>
    <t>03.10.2022 07:27:21</t>
  </si>
  <si>
    <t>03.10.2022 07:29:03</t>
  </si>
  <si>
    <t>03.10.2022 07:29:05</t>
  </si>
  <si>
    <t>03.10.2022 07:31:00</t>
  </si>
  <si>
    <t>03.10.2022 07:31:01</t>
  </si>
  <si>
    <t>03.10.2022 07:31:03</t>
  </si>
  <si>
    <t>03.10.2022 07:32:21</t>
  </si>
  <si>
    <t>03.10.2022 07:32:22</t>
  </si>
  <si>
    <t>03.10.2022 07:32:42</t>
  </si>
  <si>
    <t>03.10.2022 07:32:43</t>
  </si>
  <si>
    <t>03.10.2022 07:32:45</t>
  </si>
  <si>
    <t>03.10.2022 07:33:06</t>
  </si>
  <si>
    <t>03.10.2022 07:33:07</t>
  </si>
  <si>
    <t>03.10.2022 07:36:14</t>
  </si>
  <si>
    <t>03.10.2022 07:36:16</t>
  </si>
  <si>
    <t>03.10.2022 07:36:18</t>
  </si>
  <si>
    <t>03.10.2022 07:36:28</t>
  </si>
  <si>
    <t>03.10.2022 07:36:30</t>
  </si>
  <si>
    <t>03.10.2022 07:38:48</t>
  </si>
  <si>
    <t>03.10.2022 07:38:50</t>
  </si>
  <si>
    <t>03.10.2022 07:38:51</t>
  </si>
  <si>
    <t>03.10.2022 07:41:09</t>
  </si>
  <si>
    <t>03.10.2022 07:41:11</t>
  </si>
  <si>
    <t>03.10.2022 07:41:12</t>
  </si>
  <si>
    <t>03.10.2022 07:42:12</t>
  </si>
  <si>
    <t>03.10.2022 07:42:13</t>
  </si>
  <si>
    <t>03.10.2022 07:42:15</t>
  </si>
  <si>
    <t>03.10.2022 07:44:03</t>
  </si>
  <si>
    <t>03.10.2022 07:44:04</t>
  </si>
  <si>
    <t>03.10.2022 07:44:06</t>
  </si>
  <si>
    <t>03.10.2022 07:44:15</t>
  </si>
  <si>
    <t>03.10.2022 07:44:16</t>
  </si>
  <si>
    <t>03.10.2022 07:44:18</t>
  </si>
  <si>
    <t>03.10.2022 07:44:27</t>
  </si>
  <si>
    <t>03.10.2022 07:44:29</t>
  </si>
  <si>
    <t>03.10.2022 07:44:30</t>
  </si>
  <si>
    <t>03.10.2022 07:48:39</t>
  </si>
  <si>
    <t>03.10.2022 07:48:40</t>
  </si>
  <si>
    <t>03.10.2022 07:48:42</t>
  </si>
  <si>
    <t>03.10.2022 07:48:43</t>
  </si>
  <si>
    <t>03.10.2022 07:50:07</t>
  </si>
  <si>
    <t>03.10.2022 07:50:09</t>
  </si>
  <si>
    <t>03.10.2022 07:50:11</t>
  </si>
  <si>
    <t>03.10.2022 07:51:11</t>
  </si>
  <si>
    <t>03.10.2022 07:51:12</t>
  </si>
  <si>
    <t>03.10.2022 07:51:13</t>
  </si>
  <si>
    <t>03.10.2022 07:51:15</t>
  </si>
  <si>
    <t>03.10.2022 07:51:22</t>
  </si>
  <si>
    <t>03.10.2022 07:51:24</t>
  </si>
  <si>
    <t>03.10.2022 07:51:25</t>
  </si>
  <si>
    <t>03.10.2022 07:52:15</t>
  </si>
  <si>
    <t>03.10.2022 07:52:16</t>
  </si>
  <si>
    <t>03.10.2022 07:52:18</t>
  </si>
  <si>
    <t>03.10.2022 07:53:26</t>
  </si>
  <si>
    <t>03.10.2022 07:53:29</t>
  </si>
  <si>
    <t>03.10.2022 07:53:30</t>
  </si>
  <si>
    <t>03.10.2022 07:53:32</t>
  </si>
  <si>
    <t>03.10.2022 07:53:33</t>
  </si>
  <si>
    <t>03.10.2022 07:53:35</t>
  </si>
  <si>
    <t>03.10.2022 07:54:18</t>
  </si>
  <si>
    <t>03.10.2022 07:54:19</t>
  </si>
  <si>
    <t>03.10.2022 07:54:21</t>
  </si>
  <si>
    <t>03.10.2022 07:55:14</t>
  </si>
  <si>
    <t>03.10.2022 07:55:15</t>
  </si>
  <si>
    <t>03.10.2022 07:55:16</t>
  </si>
  <si>
    <t>03.10.2022 07:56:13</t>
  </si>
  <si>
    <t>03.10.2022 07:56:15</t>
  </si>
  <si>
    <t>03.10.2022 08:00:10</t>
  </si>
  <si>
    <t>03.10.2022 08:00:12</t>
  </si>
  <si>
    <t>03.10.2022 08:00:13</t>
  </si>
  <si>
    <t>03.10.2022 08:00:23</t>
  </si>
  <si>
    <t>03.10.2022 08:01:11</t>
  </si>
  <si>
    <t>03.10.2022 08:01:12</t>
  </si>
  <si>
    <t>03.10.2022 08:01:13</t>
  </si>
  <si>
    <t>03.10.2022 08:01:15</t>
  </si>
  <si>
    <t>03.10.2022 08:02:21</t>
  </si>
  <si>
    <t>03.10.2022 08:02:22</t>
  </si>
  <si>
    <t>03.10.2022 08:02:24</t>
  </si>
  <si>
    <t>03.10.2022 08:04:13</t>
  </si>
  <si>
    <t>03.10.2022 08:04:15</t>
  </si>
  <si>
    <t>03.10.2022 08:04:16</t>
  </si>
  <si>
    <t>03.10.2022 08:04:30</t>
  </si>
  <si>
    <t>03.10.2022 08:04:31</t>
  </si>
  <si>
    <t>03.10.2022 08:04:33</t>
  </si>
  <si>
    <t>03.10.2022 08:08:27</t>
  </si>
  <si>
    <t>03.10.2022 08:08:28</t>
  </si>
  <si>
    <t>03.10.2022 08:08:30</t>
  </si>
  <si>
    <t>03.10.2022 08:08:32</t>
  </si>
  <si>
    <t>03.10.2022 08:09:44</t>
  </si>
  <si>
    <t>03.10.2022 08:09:46</t>
  </si>
  <si>
    <t>03.10.2022 08:11:06</t>
  </si>
  <si>
    <t>03.10.2022 08:11:07</t>
  </si>
  <si>
    <t>03.10.2022 08:11:09</t>
  </si>
  <si>
    <t>03.10.2022 08:11:11</t>
  </si>
  <si>
    <t>03.10.2022 08:14:35</t>
  </si>
  <si>
    <t>03.10.2022 08:14:36</t>
  </si>
  <si>
    <t>03.10.2022 08:14:37</t>
  </si>
  <si>
    <t>03.10.2022 08:15:16</t>
  </si>
  <si>
    <t>03.10.2022 08:15:18</t>
  </si>
  <si>
    <t>03.10.2022 08:15:19</t>
  </si>
  <si>
    <t>03.10.2022 08:15:34</t>
  </si>
  <si>
    <t>03.10.2022 08:15:36</t>
  </si>
  <si>
    <t>03.10.2022 08:18:46</t>
  </si>
  <si>
    <t>03.10.2022 08:18:48</t>
  </si>
  <si>
    <t>03.10.2022 08:18:51</t>
  </si>
  <si>
    <t>03.10.2022 08:18:52</t>
  </si>
  <si>
    <t>03.10.2022 08:18:57</t>
  </si>
  <si>
    <t>03.10.2022 08:18:59</t>
  </si>
  <si>
    <t>03.10.2022 08:20:25</t>
  </si>
  <si>
    <t>03.10.2022 08:20:30</t>
  </si>
  <si>
    <t>03.10.2022 08:20:32</t>
  </si>
  <si>
    <t>03.10.2022 08:20:33</t>
  </si>
  <si>
    <t>03.10.2022 08:20:35</t>
  </si>
  <si>
    <t>03.10.2022 08:21:15</t>
  </si>
  <si>
    <t>03.10.2022 08:21:16</t>
  </si>
  <si>
    <t>03.10.2022 08:21:18</t>
  </si>
  <si>
    <t>03.10.2022 08:21:20</t>
  </si>
  <si>
    <t>03.10.2022 08:21:21</t>
  </si>
  <si>
    <t>03.10.2022 08:21:22</t>
  </si>
  <si>
    <t>03.10.2022 08:21:24</t>
  </si>
  <si>
    <t>03.10.2022 08:21:25</t>
  </si>
  <si>
    <t>03.10.2022 08:22:36</t>
  </si>
  <si>
    <t>03.10.2022 08:22:37</t>
  </si>
  <si>
    <t>03.10.2022 08:23:20</t>
  </si>
  <si>
    <t>03.10.2022 08:23:21</t>
  </si>
  <si>
    <t>03.10.2022 08:23:22</t>
  </si>
  <si>
    <t>03.10.2022 08:24:29</t>
  </si>
  <si>
    <t>03.10.2022 08:24:39</t>
  </si>
  <si>
    <t>03.10.2022 08:24:40</t>
  </si>
  <si>
    <t>03.10.2022 08:24:42</t>
  </si>
  <si>
    <t>03.10.2022 08:25:24</t>
  </si>
  <si>
    <t>03.10.2022 08:25:25</t>
  </si>
  <si>
    <t>03.10.2022 08:25:57</t>
  </si>
  <si>
    <t>03.10.2022 08:25:58</t>
  </si>
  <si>
    <t>03.10.2022 08:26:00</t>
  </si>
  <si>
    <t>03.10.2022 08:28:27</t>
  </si>
  <si>
    <t>03.10.2022 08:28:29</t>
  </si>
  <si>
    <t>03.10.2022 08:28:32</t>
  </si>
  <si>
    <t>03.10.2022 08:28:33</t>
  </si>
  <si>
    <t>03.10.2022 08:28:36</t>
  </si>
  <si>
    <t>03.10.2022 08:28:38</t>
  </si>
  <si>
    <t>03.10.2022 08:29:28</t>
  </si>
  <si>
    <t>03.10.2022 08:29:30</t>
  </si>
  <si>
    <t>03.10.2022 08:29:31</t>
  </si>
  <si>
    <t>03.10.2022 08:29:33</t>
  </si>
  <si>
    <t>03.10.2022 08:29:35</t>
  </si>
  <si>
    <t>03.10.2022 08:29:39</t>
  </si>
  <si>
    <t>03.10.2022 08:29:41</t>
  </si>
  <si>
    <t>03.10.2022 08:29:42</t>
  </si>
  <si>
    <t>03.10.2022 08:29:44</t>
  </si>
  <si>
    <t>03.10.2022 08:29:45</t>
  </si>
  <si>
    <t>03.10.2022 08:29:47</t>
  </si>
  <si>
    <t>03.10.2022 08:30:27</t>
  </si>
  <si>
    <t>03.10.2022 08:30:28</t>
  </si>
  <si>
    <t>03.10.2022 08:30:30</t>
  </si>
  <si>
    <t>03.10.2022 08:30:54</t>
  </si>
  <si>
    <t>03.10.2022 08:30:55</t>
  </si>
  <si>
    <t>03.10.2022 08:30:57</t>
  </si>
  <si>
    <t>03.10.2022 08:31:03</t>
  </si>
  <si>
    <t>03.10.2022 08:31:04</t>
  </si>
  <si>
    <t>03.10.2022 08:31:33</t>
  </si>
  <si>
    <t>03.10.2022 08:32:00</t>
  </si>
  <si>
    <t>03.10.2022 08:32:02</t>
  </si>
  <si>
    <t>03.10.2022 08:32:03</t>
  </si>
  <si>
    <t>03.10.2022 08:32:04</t>
  </si>
  <si>
    <t>03.10.2022 08:32:38</t>
  </si>
  <si>
    <t>03.10.2022 08:32:39</t>
  </si>
  <si>
    <t>03.10.2022 08:32:40</t>
  </si>
  <si>
    <t>03.10.2022 08:32:42</t>
  </si>
  <si>
    <t>03.10.2022 08:32:45</t>
  </si>
  <si>
    <t>03.10.2022 08:32:46</t>
  </si>
  <si>
    <t>03.10.2022 08:32:48</t>
  </si>
  <si>
    <t>03.10.2022 08:35:11</t>
  </si>
  <si>
    <t>03.10.2022 08:35:12</t>
  </si>
  <si>
    <t>03.10.2022 08:35:13</t>
  </si>
  <si>
    <t>03.10.2022 08:35:30</t>
  </si>
  <si>
    <t>03.10.2022 08:35:33</t>
  </si>
  <si>
    <t>03.10.2022 08:35:34</t>
  </si>
  <si>
    <t>03.10.2022 08:35:36</t>
  </si>
  <si>
    <t>03.10.2022 08:35:37</t>
  </si>
  <si>
    <t>03.10.2022 08:36:26</t>
  </si>
  <si>
    <t>03.10.2022 08:36:27</t>
  </si>
  <si>
    <t>03.10.2022 08:36:30</t>
  </si>
  <si>
    <t>03.10.2022 08:36:31</t>
  </si>
  <si>
    <t>03.10.2022 08:36:33</t>
  </si>
  <si>
    <t>03.10.2022 08:36:49</t>
  </si>
  <si>
    <t>03.10.2022 08:36:51</t>
  </si>
  <si>
    <t>03.10.2022 08:36:52</t>
  </si>
  <si>
    <t>03.10.2022 08:36:54</t>
  </si>
  <si>
    <t>03.10.2022 08:37:19</t>
  </si>
  <si>
    <t>03.10.2022 08:37:23</t>
  </si>
  <si>
    <t>03.10.2022 08:37:24</t>
  </si>
  <si>
    <t>03.10.2022 08:37:25</t>
  </si>
  <si>
    <t>03.10.2022 08:38:08</t>
  </si>
  <si>
    <t>03.10.2022 08:38:09</t>
  </si>
  <si>
    <t>03.10.2022 08:38:11</t>
  </si>
  <si>
    <t>03.10.2022 08:38:12</t>
  </si>
  <si>
    <t>03.10.2022 08:38:13</t>
  </si>
  <si>
    <t>03.10.2022 08:38:15</t>
  </si>
  <si>
    <t>03.10.2022 08:38:26</t>
  </si>
  <si>
    <t>03.10.2022 08:38:27</t>
  </si>
  <si>
    <t>03.10.2022 08:38:28</t>
  </si>
  <si>
    <t>03.10.2022 08:39:30</t>
  </si>
  <si>
    <t>03.10.2022 08:39:31</t>
  </si>
  <si>
    <t>03.10.2022 08:39:33</t>
  </si>
  <si>
    <t>03.10.2022 08:39:34</t>
  </si>
  <si>
    <t>03.10.2022 08:39:36</t>
  </si>
  <si>
    <t>03.10.2022 08:40:37</t>
  </si>
  <si>
    <t>03.10.2022 08:40:39</t>
  </si>
  <si>
    <t>03.10.2022 08:40:40</t>
  </si>
  <si>
    <t>03.10.2022 08:41:24</t>
  </si>
  <si>
    <t>03.10.2022 08:41:26</t>
  </si>
  <si>
    <t>03.10.2022 08:41:27</t>
  </si>
  <si>
    <t>03.10.2022 08:41:52</t>
  </si>
  <si>
    <t>03.10.2022 08:41:54</t>
  </si>
  <si>
    <t>03.10.2022 08:41:55</t>
  </si>
  <si>
    <t>03.10.2022 08:41:57</t>
  </si>
  <si>
    <t>03.10.2022 08:42:12</t>
  </si>
  <si>
    <t>03.10.2022 08:42:15</t>
  </si>
  <si>
    <t>03.10.2022 08:42:17</t>
  </si>
  <si>
    <t>03.10.2022 08:43:13</t>
  </si>
  <si>
    <t>03.10.2022 08:43:18</t>
  </si>
  <si>
    <t>03.10.2022 08:43:19</t>
  </si>
  <si>
    <t>03.10.2022 08:43:21</t>
  </si>
  <si>
    <t>03.10.2022 08:43:24</t>
  </si>
  <si>
    <t>03.10.2022 08:43:27</t>
  </si>
  <si>
    <t>03.10.2022 08:43:28</t>
  </si>
  <si>
    <t>03.10.2022 08:43:34</t>
  </si>
  <si>
    <t>03.10.2022 08:43:36</t>
  </si>
  <si>
    <t>03.10.2022 08:43:38</t>
  </si>
  <si>
    <t>03.10.2022 08:44:06</t>
  </si>
  <si>
    <t>03.10.2022 08:44:08</t>
  </si>
  <si>
    <t>03.10.2022 08:44:09</t>
  </si>
  <si>
    <t>03.10.2022 08:44:11</t>
  </si>
  <si>
    <t>03.10.2022 08:44:46</t>
  </si>
  <si>
    <t>03.10.2022 08:44:48</t>
  </si>
  <si>
    <t>03.10.2022 08:44:49</t>
  </si>
  <si>
    <t>03.10.2022 08:44:53</t>
  </si>
  <si>
    <t>03.10.2022 08:44:54</t>
  </si>
  <si>
    <t>03.10.2022 08:45:15</t>
  </si>
  <si>
    <t>03.10.2022 08:45:16</t>
  </si>
  <si>
    <t>03.10.2022 08:45:18</t>
  </si>
  <si>
    <t>03.10.2022 08:45:26</t>
  </si>
  <si>
    <t>03.10.2022 08:45:27</t>
  </si>
  <si>
    <t>03.10.2022 08:45:28</t>
  </si>
  <si>
    <t>03.10.2022 08:47:25</t>
  </si>
  <si>
    <t>03.10.2022 08:47:27</t>
  </si>
  <si>
    <t>03.10.2022 08:47:28</t>
  </si>
  <si>
    <t>03.10.2022 08:47:32</t>
  </si>
  <si>
    <t>03.10.2022 08:47:33</t>
  </si>
  <si>
    <t>03.10.2022 08:47:34</t>
  </si>
  <si>
    <t>03.10.2022 08:47:51</t>
  </si>
  <si>
    <t>03.10.2022 08:47:52</t>
  </si>
  <si>
    <t>03.10.2022 08:47:54</t>
  </si>
  <si>
    <t>03.10.2022 08:48:07</t>
  </si>
  <si>
    <t>03.10.2022 08:48:09</t>
  </si>
  <si>
    <t>03.10.2022 08:48:10</t>
  </si>
  <si>
    <t>03.10.2022 08:48:30</t>
  </si>
  <si>
    <t>03.10.2022 08:48:32</t>
  </si>
  <si>
    <t>03.10.2022 08:48:33</t>
  </si>
  <si>
    <t>03.10.2022 08:48:42</t>
  </si>
  <si>
    <t>03.10.2022 08:48:43</t>
  </si>
  <si>
    <t>03.10.2022 08:48:45</t>
  </si>
  <si>
    <t>03.10.2022 08:50:30</t>
  </si>
  <si>
    <t>03.10.2022 08:50:31</t>
  </si>
  <si>
    <t>03.10.2022 08:50:56</t>
  </si>
  <si>
    <t>03.10.2022 08:50:57</t>
  </si>
  <si>
    <t>03.10.2022 08:50:58</t>
  </si>
  <si>
    <t>03.10.2022 08:51:00</t>
  </si>
  <si>
    <t>03.10.2022 08:51:01</t>
  </si>
  <si>
    <t>03.10.2022 08:51:32</t>
  </si>
  <si>
    <t>03.10.2022 08:51:33</t>
  </si>
  <si>
    <t>03.10.2022 08:51:34</t>
  </si>
  <si>
    <t>03.10.2022 08:51:36</t>
  </si>
  <si>
    <t>03.10.2022 08:51:37</t>
  </si>
  <si>
    <t>03.10.2022 08:51:39</t>
  </si>
  <si>
    <t>03.10.2022 08:51:41</t>
  </si>
  <si>
    <t>03.10.2022 08:51:42</t>
  </si>
  <si>
    <t>03.10.2022 08:51:43</t>
  </si>
  <si>
    <t>03.10.2022 08:51:45</t>
  </si>
  <si>
    <t>03.10.2022 08:51:47</t>
  </si>
  <si>
    <t>03.10.2022 08:51:48</t>
  </si>
  <si>
    <t>03.10.2022 08:51:50</t>
  </si>
  <si>
    <t>03.10.2022 08:51:51</t>
  </si>
  <si>
    <t>03.10.2022 08:52:25</t>
  </si>
  <si>
    <t>03.10.2022 08:52:27</t>
  </si>
  <si>
    <t>03.10.2022 08:52:28</t>
  </si>
  <si>
    <t>03.10.2022 08:53:01</t>
  </si>
  <si>
    <t>03.10.2022 08:53:03</t>
  </si>
  <si>
    <t>03.10.2022 08:53:04</t>
  </si>
  <si>
    <t>03.10.2022 08:54:18</t>
  </si>
  <si>
    <t>03.10.2022 08:54:19</t>
  </si>
  <si>
    <t>03.10.2022 08:54:30</t>
  </si>
  <si>
    <t>03.10.2022 08:54:33</t>
  </si>
  <si>
    <t>03.10.2022 08:54:34</t>
  </si>
  <si>
    <t>03.10.2022 08:55:31</t>
  </si>
  <si>
    <t>03.10.2022 08:55:33</t>
  </si>
  <si>
    <t>03.10.2022 08:55:34</t>
  </si>
  <si>
    <t>03.10.2022 08:55:36</t>
  </si>
  <si>
    <t>03.10.2022 08:56:15</t>
  </si>
  <si>
    <t>03.10.2022 08:56:16</t>
  </si>
  <si>
    <t>03.10.2022 08:56:18</t>
  </si>
  <si>
    <t>03.10.2022 08:56:19</t>
  </si>
  <si>
    <t>03.10.2022 08:57:01</t>
  </si>
  <si>
    <t>03.10.2022 08:57:06</t>
  </si>
  <si>
    <t>03.10.2022 08:57:07</t>
  </si>
  <si>
    <t>03.10.2022 08:57:09</t>
  </si>
  <si>
    <t>03.10.2022 08:57:10</t>
  </si>
  <si>
    <t>03.10.2022 08:57:12</t>
  </si>
  <si>
    <t>03.10.2022 08:57:34</t>
  </si>
  <si>
    <t>03.10.2022 08:57:36</t>
  </si>
  <si>
    <t>03.10.2022 08:57:37</t>
  </si>
  <si>
    <t>03.10.2022 08:58:49</t>
  </si>
  <si>
    <t>03.10.2022 08:58:51</t>
  </si>
  <si>
    <t>03.10.2022 08:58:52</t>
  </si>
  <si>
    <t>03.10.2022 08:58:54</t>
  </si>
  <si>
    <t>03.10.2022 09:01:19</t>
  </si>
  <si>
    <t>03.10.2022 09:01:21</t>
  </si>
  <si>
    <t>03.10.2022 09:02:10</t>
  </si>
  <si>
    <t>03.10.2022 09:02:13</t>
  </si>
  <si>
    <t>03.10.2022 09:02:16</t>
  </si>
  <si>
    <t>03.10.2022 09:02:28</t>
  </si>
  <si>
    <t>03.10.2022 09:02:30</t>
  </si>
  <si>
    <t>03.10.2022 09:02:31</t>
  </si>
  <si>
    <t>03.10.2022 09:02:33</t>
  </si>
  <si>
    <t>03.10.2022 09:03:33</t>
  </si>
  <si>
    <t>03.10.2022 09:03:34</t>
  </si>
  <si>
    <t>03.10.2022 09:03:36</t>
  </si>
  <si>
    <t>03.10.2022 09:03:37</t>
  </si>
  <si>
    <t>03.10.2022 09:04:25</t>
  </si>
  <si>
    <t>03.10.2022 09:04:27</t>
  </si>
  <si>
    <t>03.10.2022 09:04:28</t>
  </si>
  <si>
    <t>03.10.2022 09:04:30</t>
  </si>
  <si>
    <t>03.10.2022 09:04:36</t>
  </si>
  <si>
    <t>03.10.2022 09:04:39</t>
  </si>
  <si>
    <t>03.10.2022 09:04:40</t>
  </si>
  <si>
    <t>03.10.2022 09:04:42</t>
  </si>
  <si>
    <t>03.10.2022 09:06:49</t>
  </si>
  <si>
    <t>03.10.2022 09:06:51</t>
  </si>
  <si>
    <t>03.10.2022 09:06:52</t>
  </si>
  <si>
    <t>03.10.2022 09:06:54</t>
  </si>
  <si>
    <t>03.10.2022 09:06:55</t>
  </si>
  <si>
    <t>03.10.2022 09:07:00</t>
  </si>
  <si>
    <t>03.10.2022 09:07:03</t>
  </si>
  <si>
    <t>03.10.2022 09:07:19</t>
  </si>
  <si>
    <t>03.10.2022 09:07:21</t>
  </si>
  <si>
    <t>03.10.2022 09:07:22</t>
  </si>
  <si>
    <t>03.10.2022 09:07:55</t>
  </si>
  <si>
    <t>03.10.2022 09:07:57</t>
  </si>
  <si>
    <t>03.10.2022 09:07:58</t>
  </si>
  <si>
    <t>03.10.2022 09:08:43</t>
  </si>
  <si>
    <t>03.10.2022 09:08:46</t>
  </si>
  <si>
    <t>03.10.2022 09:08:48</t>
  </si>
  <si>
    <t>03.10.2022 09:08:49</t>
  </si>
  <si>
    <t>03.10.2022 09:08:51</t>
  </si>
  <si>
    <t>03.10.2022 09:08:52</t>
  </si>
  <si>
    <t>03.10.2022 09:09:49</t>
  </si>
  <si>
    <t>03.10.2022 09:10:31</t>
  </si>
  <si>
    <t>03.10.2022 09:10:32</t>
  </si>
  <si>
    <t>03.10.2022 09:10:34</t>
  </si>
  <si>
    <t>03.10.2022 09:10:37</t>
  </si>
  <si>
    <t>03.10.2022 09:10:40</t>
  </si>
  <si>
    <t>03.10.2022 09:10:42</t>
  </si>
  <si>
    <t>03.10.2022 09:10:43</t>
  </si>
  <si>
    <t>03.10.2022 09:10:44</t>
  </si>
  <si>
    <t>03.10.2022 09:10:46</t>
  </si>
  <si>
    <t>03.10.2022 09:10:47</t>
  </si>
  <si>
    <t>03.10.2022 09:10:49</t>
  </si>
  <si>
    <t>03.10.2022 09:11:38</t>
  </si>
  <si>
    <t>03.10.2022 09:11:40</t>
  </si>
  <si>
    <t>03.10.2022 09:11:41</t>
  </si>
  <si>
    <t>03.10.2022 09:11:52</t>
  </si>
  <si>
    <t>03.10.2022 09:11:53</t>
  </si>
  <si>
    <t>03.10.2022 09:11:55</t>
  </si>
  <si>
    <t>03.10.2022 09:11:56</t>
  </si>
  <si>
    <t>03.10.2022 09:11:58</t>
  </si>
  <si>
    <t>03.10.2022 09:12:20</t>
  </si>
  <si>
    <t>03.10.2022 09:12:23</t>
  </si>
  <si>
    <t>03.10.2022 09:12:25</t>
  </si>
  <si>
    <t>03.10.2022 09:12:26</t>
  </si>
  <si>
    <t>03.10.2022 09:12:41</t>
  </si>
  <si>
    <t>03.10.2022 09:12:43</t>
  </si>
  <si>
    <t>03.10.2022 09:12:44</t>
  </si>
  <si>
    <t>03.10.2022 09:12:46</t>
  </si>
  <si>
    <t>03.10.2022 09:13:23</t>
  </si>
  <si>
    <t>03.10.2022 09:13:25</t>
  </si>
  <si>
    <t>03.10.2022 09:14:32</t>
  </si>
  <si>
    <t>03.10.2022 09:14:34</t>
  </si>
  <si>
    <t>03.10.2022 09:16:19</t>
  </si>
  <si>
    <t>03.10.2022 09:16:20</t>
  </si>
  <si>
    <t>03.10.2022 09:16:22</t>
  </si>
  <si>
    <t>03.10.2022 09:17:35</t>
  </si>
  <si>
    <t>03.10.2022 09:17:37</t>
  </si>
  <si>
    <t>03.10.2022 09:17:38</t>
  </si>
  <si>
    <t>03.10.2022 09:18:34</t>
  </si>
  <si>
    <t>03.10.2022 09:18:35</t>
  </si>
  <si>
    <t>03.10.2022 09:18:37</t>
  </si>
  <si>
    <t>03.10.2022 09:19:20</t>
  </si>
  <si>
    <t>03.10.2022 09:19:22</t>
  </si>
  <si>
    <t>03.10.2022 09:19:23</t>
  </si>
  <si>
    <t>03.10.2022 09:19:25</t>
  </si>
  <si>
    <t>03.10.2022 09:19:26</t>
  </si>
  <si>
    <t>03.10.2022 09:19:50</t>
  </si>
  <si>
    <t>03.10.2022 09:19:52</t>
  </si>
  <si>
    <t>03.10.2022 09:19:53</t>
  </si>
  <si>
    <t>03.10.2022 09:20:07</t>
  </si>
  <si>
    <t>03.10.2022 09:20:08</t>
  </si>
  <si>
    <t>03.10.2022 09:20:10</t>
  </si>
  <si>
    <t>03.10.2022 09:20:11</t>
  </si>
  <si>
    <t>03.10.2022 09:20:13</t>
  </si>
  <si>
    <t>03.10.2022 09:20:14</t>
  </si>
  <si>
    <t>03.10.2022 09:20:16</t>
  </si>
  <si>
    <t>03.10.2022 09:20:38</t>
  </si>
  <si>
    <t>03.10.2022 09:20:40</t>
  </si>
  <si>
    <t>03.10.2022 09:20:41</t>
  </si>
  <si>
    <t>03.10.2022 09:20:43</t>
  </si>
  <si>
    <t>03.10.2022 09:20:53</t>
  </si>
  <si>
    <t>03.10.2022 09:20:55</t>
  </si>
  <si>
    <t>03.10.2022 09:20:56</t>
  </si>
  <si>
    <t>03.10.2022 09:20:58</t>
  </si>
  <si>
    <t>03.10.2022 09:20:59</t>
  </si>
  <si>
    <t>03.10.2022 09:21:01</t>
  </si>
  <si>
    <t>03.10.2022 09:21:02</t>
  </si>
  <si>
    <t>03.10.2022 09:21:04</t>
  </si>
  <si>
    <t>03.10.2022 09:21:05</t>
  </si>
  <si>
    <t>03.10.2022 09:21:07</t>
  </si>
  <si>
    <t>03.10.2022 09:21:08</t>
  </si>
  <si>
    <t>03.10.2022 09:21:32</t>
  </si>
  <si>
    <t>03.10.2022 09:21:34</t>
  </si>
  <si>
    <t>03.10.2022 09:22:56</t>
  </si>
  <si>
    <t>03.10.2022 09:22:58</t>
  </si>
  <si>
    <t>03.10.2022 09:22:59</t>
  </si>
  <si>
    <t>03.10.2022 09:23:01</t>
  </si>
  <si>
    <t>03.10.2022 09:23:38</t>
  </si>
  <si>
    <t>03.10.2022 09:23:40</t>
  </si>
  <si>
    <t>03.10.2022 09:24:23</t>
  </si>
  <si>
    <t>03.10.2022 09:24:25</t>
  </si>
  <si>
    <t>03.10.2022 09:24:26</t>
  </si>
  <si>
    <t>03.10.2022 09:24:41</t>
  </si>
  <si>
    <t>03.10.2022 09:24:43</t>
  </si>
  <si>
    <t>03.10.2022 09:24:44</t>
  </si>
  <si>
    <t>03.10.2022 09:24:46</t>
  </si>
  <si>
    <t>03.10.2022 09:25:58</t>
  </si>
  <si>
    <t>03.10.2022 09:25:59</t>
  </si>
  <si>
    <t>03.10.2022 09:26:01</t>
  </si>
  <si>
    <t>03.10.2022 09:26:02</t>
  </si>
  <si>
    <t>03.10.2022 09:26:04</t>
  </si>
  <si>
    <t>03.10.2022 09:26:05</t>
  </si>
  <si>
    <t>03.10.2022 09:26:07</t>
  </si>
  <si>
    <t>03.10.2022 09:26:08</t>
  </si>
  <si>
    <t>03.10.2022 09:26:11</t>
  </si>
  <si>
    <t>03.10.2022 09:26:13</t>
  </si>
  <si>
    <t>03.10.2022 09:26:14</t>
  </si>
  <si>
    <t>03.10.2022 09:26:19</t>
  </si>
  <si>
    <t>03.10.2022 09:26:20</t>
  </si>
  <si>
    <t>03.10.2022 09:26:22</t>
  </si>
  <si>
    <t>03.10.2022 09:26:23</t>
  </si>
  <si>
    <t>03.10.2022 09:26:25</t>
  </si>
  <si>
    <t>03.10.2022 09:26:26</t>
  </si>
  <si>
    <t>03.10.2022 09:26:34</t>
  </si>
  <si>
    <t>03.10.2022 09:26:35</t>
  </si>
  <si>
    <t>03.10.2022 09:26:37</t>
  </si>
  <si>
    <t>03.10.2022 09:26:47</t>
  </si>
  <si>
    <t>03.10.2022 09:26:49</t>
  </si>
  <si>
    <t>03.10.2022 09:26:50</t>
  </si>
  <si>
    <t>03.10.2022 09:28:34</t>
  </si>
  <si>
    <t>03.10.2022 09:28:35</t>
  </si>
  <si>
    <t>03.10.2022 09:28:37</t>
  </si>
  <si>
    <t>03.10.2022 09:28:38</t>
  </si>
  <si>
    <t>03.10.2022 09:28:40</t>
  </si>
  <si>
    <t>03.10.2022 09:30:58</t>
  </si>
  <si>
    <t>03.10.2022 09:30:59</t>
  </si>
  <si>
    <t>03.10.2022 09:31:13</t>
  </si>
  <si>
    <t>03.10.2022 09:31:14</t>
  </si>
  <si>
    <t>03.10.2022 09:31:16</t>
  </si>
  <si>
    <t>03.10.2022 09:33:50</t>
  </si>
  <si>
    <t>03.10.2022 09:33:55</t>
  </si>
  <si>
    <t>03.10.2022 09:33:56</t>
  </si>
  <si>
    <t>03.10.2022 09:34:19</t>
  </si>
  <si>
    <t>03.10.2022 09:34:20</t>
  </si>
  <si>
    <t>03.10.2022 09:34:22</t>
  </si>
  <si>
    <t>03.10.2022 09:34:23</t>
  </si>
  <si>
    <t>03.10.2022 09:34:25</t>
  </si>
  <si>
    <t>03.10.2022 09:34:26</t>
  </si>
  <si>
    <t>03.10.2022 09:35:29</t>
  </si>
  <si>
    <t>03.10.2022 09:35:31</t>
  </si>
  <si>
    <t>03.10.2022 09:35:32</t>
  </si>
  <si>
    <t>03.10.2022 09:35:34</t>
  </si>
  <si>
    <t>03.10.2022 09:36:26</t>
  </si>
  <si>
    <t>03.10.2022 09:36:28</t>
  </si>
  <si>
    <t>03.10.2022 09:36:29</t>
  </si>
  <si>
    <t>03.10.2022 09:36:59</t>
  </si>
  <si>
    <t>03.10.2022 09:37:01</t>
  </si>
  <si>
    <t>03.10.2022 09:37:02</t>
  </si>
  <si>
    <t>03.10.2022 09:37:04</t>
  </si>
  <si>
    <t>03.10.2022 09:37:05</t>
  </si>
  <si>
    <t>03.10.2022 09:37:07</t>
  </si>
  <si>
    <t>03.10.2022 09:37:49</t>
  </si>
  <si>
    <t>03.10.2022 09:37:50</t>
  </si>
  <si>
    <t>03.10.2022 09:37:52</t>
  </si>
  <si>
    <t>03.10.2022 09:37:56</t>
  </si>
  <si>
    <t>03.10.2022 09:37:58</t>
  </si>
  <si>
    <t>03.10.2022 09:37:59</t>
  </si>
  <si>
    <t>03.10.2022 09:38:01</t>
  </si>
  <si>
    <t>03.10.2022 09:38:02</t>
  </si>
  <si>
    <t>03.10.2022 09:38:04</t>
  </si>
  <si>
    <t>03.10.2022 09:38:43</t>
  </si>
  <si>
    <t>03.10.2022 09:38:44</t>
  </si>
  <si>
    <t>03.10.2022 09:38:46</t>
  </si>
  <si>
    <t>03.10.2022 09:38:47</t>
  </si>
  <si>
    <t>03.10.2022 09:39:23</t>
  </si>
  <si>
    <t>03.10.2022 09:39:25</t>
  </si>
  <si>
    <t>03.10.2022 09:39:26</t>
  </si>
  <si>
    <t>03.10.2022 09:39:55</t>
  </si>
  <si>
    <t>03.10.2022 09:39:56</t>
  </si>
  <si>
    <t>03.10.2022 09:39:58</t>
  </si>
  <si>
    <t>03.10.2022 09:40:44</t>
  </si>
  <si>
    <t>03.10.2022 09:40:46</t>
  </si>
  <si>
    <t>03.10.2022 09:40:47</t>
  </si>
  <si>
    <t>03.10.2022 09:41:23</t>
  </si>
  <si>
    <t>03.10.2022 09:41:25</t>
  </si>
  <si>
    <t>03.10.2022 09:41:26</t>
  </si>
  <si>
    <t>03.10.2022 09:41:28</t>
  </si>
  <si>
    <t>03.10.2022 09:42:34</t>
  </si>
  <si>
    <t>03.10.2022 09:42:35</t>
  </si>
  <si>
    <t>03.10.2022 09:42:37</t>
  </si>
  <si>
    <t>03.10.2022 09:42:38</t>
  </si>
  <si>
    <t>03.10.2022 09:42:40</t>
  </si>
  <si>
    <t>03.10.2022 09:42:55</t>
  </si>
  <si>
    <t>03.10.2022 09:42:56</t>
  </si>
  <si>
    <t>03.10.2022 09:43:10</t>
  </si>
  <si>
    <t>03.10.2022 09:43:11</t>
  </si>
  <si>
    <t>03.10.2022 09:43:13</t>
  </si>
  <si>
    <t>03.10.2022 09:43:44</t>
  </si>
  <si>
    <t>03.10.2022 09:43:46</t>
  </si>
  <si>
    <t>03.10.2022 09:43:47</t>
  </si>
  <si>
    <t>03.10.2022 09:43:49</t>
  </si>
  <si>
    <t>03.10.2022 09:43:50</t>
  </si>
  <si>
    <t>03.10.2022 09:43:52</t>
  </si>
  <si>
    <t>03.10.2022 09:43:53</t>
  </si>
  <si>
    <t>03.10.2022 09:44:22</t>
  </si>
  <si>
    <t>03.10.2022 09:44:23</t>
  </si>
  <si>
    <t>03.10.2022 09:44:24</t>
  </si>
  <si>
    <t>03.10.2022 09:44:26</t>
  </si>
  <si>
    <t>03.10.2022 09:44:27</t>
  </si>
  <si>
    <t>03.10.2022 09:44:29</t>
  </si>
  <si>
    <t>03.10.2022 09:44:36</t>
  </si>
  <si>
    <t>03.10.2022 09:44:38</t>
  </si>
  <si>
    <t>03.10.2022 09:44:39</t>
  </si>
  <si>
    <t>03.10.2022 09:46:38</t>
  </si>
  <si>
    <t>03.10.2022 09:46:39</t>
  </si>
  <si>
    <t>03.10.2022 09:46:41</t>
  </si>
  <si>
    <t>03.10.2022 09:46:42</t>
  </si>
  <si>
    <t>03.10.2022 09:46:44</t>
  </si>
  <si>
    <t>03.10.2022 09:47:32</t>
  </si>
  <si>
    <t>03.10.2022 09:47:37</t>
  </si>
  <si>
    <t>03.10.2022 09:47:38</t>
  </si>
  <si>
    <t>03.10.2022 09:47:40</t>
  </si>
  <si>
    <t>03.10.2022 09:47:41</t>
  </si>
  <si>
    <t>03.10.2022 09:48:21</t>
  </si>
  <si>
    <t>03.10.2022 09:48:23</t>
  </si>
  <si>
    <t>03.10.2022 09:48:38</t>
  </si>
  <si>
    <t>03.10.2022 09:48:39</t>
  </si>
  <si>
    <t>03.10.2022 09:48:41</t>
  </si>
  <si>
    <t>03.10.2022 09:48:42</t>
  </si>
  <si>
    <t>03.10.2022 09:48:44</t>
  </si>
  <si>
    <t>03.10.2022 09:48:53</t>
  </si>
  <si>
    <t>03.10.2022 09:48:56</t>
  </si>
  <si>
    <t>03.10.2022 09:48:57</t>
  </si>
  <si>
    <t>03.10.2022 09:48:59</t>
  </si>
  <si>
    <t>03.10.2022 09:49:01</t>
  </si>
  <si>
    <t>03.10.2022 09:49:02</t>
  </si>
  <si>
    <t>03.10.2022 09:49:04</t>
  </si>
  <si>
    <t>03.10.2022 09:49:05</t>
  </si>
  <si>
    <t>03.10.2022 09:49:06</t>
  </si>
  <si>
    <t>03.10.2022 09:49:08</t>
  </si>
  <si>
    <t>03.10.2022 09:50:29</t>
  </si>
  <si>
    <t>03.10.2022 09:50:30</t>
  </si>
  <si>
    <t>03.10.2022 09:50:32</t>
  </si>
  <si>
    <t>03.10.2022 09:50:33</t>
  </si>
  <si>
    <t>03.10.2022 09:50:39</t>
  </si>
  <si>
    <t>03.10.2022 09:50:41</t>
  </si>
  <si>
    <t>03.10.2022 09:50:50</t>
  </si>
  <si>
    <t>03.10.2022 09:50:52</t>
  </si>
  <si>
    <t>03.10.2022 09:50:53</t>
  </si>
  <si>
    <t>03.10.2022 09:50:54</t>
  </si>
  <si>
    <t>03.10.2022 09:50:56</t>
  </si>
  <si>
    <t>03.10.2022 09:50:57</t>
  </si>
  <si>
    <t>03.10.2022 09:50:59</t>
  </si>
  <si>
    <t>03.10.2022 09:51:35</t>
  </si>
  <si>
    <t>03.10.2022 09:51:36</t>
  </si>
  <si>
    <t>03.10.2022 09:51:38</t>
  </si>
  <si>
    <t>03.10.2022 09:51:40</t>
  </si>
  <si>
    <t>03.10.2022 09:51:41</t>
  </si>
  <si>
    <t>03.10.2022 09:51:42</t>
  </si>
  <si>
    <t>03.10.2022 09:51:44</t>
  </si>
  <si>
    <t>03.10.2022 09:52:32</t>
  </si>
  <si>
    <t>03.10.2022 09:52:33</t>
  </si>
  <si>
    <t>03.10.2022 09:52:35</t>
  </si>
  <si>
    <t>03.10.2022 09:52:51</t>
  </si>
  <si>
    <t>03.10.2022 09:52:53</t>
  </si>
  <si>
    <t>03.10.2022 09:52:54</t>
  </si>
  <si>
    <t>03.10.2022 09:52:56</t>
  </si>
  <si>
    <t>03.10.2022 09:52:57</t>
  </si>
  <si>
    <t>03.10.2022 09:52:59</t>
  </si>
  <si>
    <t>03.10.2022 09:53:20</t>
  </si>
  <si>
    <t>03.10.2022 09:53:22</t>
  </si>
  <si>
    <t>03.10.2022 09:53:23</t>
  </si>
  <si>
    <t>03.10.2022 09:53:24</t>
  </si>
  <si>
    <t>03.10.2022 09:53:50</t>
  </si>
  <si>
    <t>03.10.2022 09:53:51</t>
  </si>
  <si>
    <t>03.10.2022 09:53:53</t>
  </si>
  <si>
    <t>03.10.2022 09:54:32</t>
  </si>
  <si>
    <t>03.10.2022 09:54:35</t>
  </si>
  <si>
    <t>03.10.2022 09:54:40</t>
  </si>
  <si>
    <t>03.10.2022 09:55:16</t>
  </si>
  <si>
    <t>03.10.2022 09:55:17</t>
  </si>
  <si>
    <t>03.10.2022 09:55:19</t>
  </si>
  <si>
    <t>03.10.2022 09:55:20</t>
  </si>
  <si>
    <t>03.10.2022 09:55:23</t>
  </si>
  <si>
    <t>03.10.2022 09:55:40</t>
  </si>
  <si>
    <t>03.10.2022 09:55:44</t>
  </si>
  <si>
    <t>03.10.2022 09:55:46</t>
  </si>
  <si>
    <t>03.10.2022 09:55:47</t>
  </si>
  <si>
    <t>03.10.2022 09:56:32</t>
  </si>
  <si>
    <t>03.10.2022 09:56:34</t>
  </si>
  <si>
    <t>03.10.2022 09:56:35</t>
  </si>
  <si>
    <t>03.10.2022 09:56:37</t>
  </si>
  <si>
    <t>03.10.2022 09:56:38</t>
  </si>
  <si>
    <t>03.10.2022 09:57:35</t>
  </si>
  <si>
    <t>03.10.2022 09:57:37</t>
  </si>
  <si>
    <t>03.10.2022 09:57:38</t>
  </si>
  <si>
    <t>03.10.2022 09:57:41</t>
  </si>
  <si>
    <t>03.10.2022 09:57:42</t>
  </si>
  <si>
    <t>03.10.2022 09:57:44</t>
  </si>
  <si>
    <t>03.10.2022 09:58:35</t>
  </si>
  <si>
    <t>03.10.2022 09:58:36</t>
  </si>
  <si>
    <t>03.10.2022 09:58:38</t>
  </si>
  <si>
    <t>03.10.2022 09:59:25</t>
  </si>
  <si>
    <t>03.10.2022 09:59:26</t>
  </si>
  <si>
    <t>03.10.2022 10:00:14</t>
  </si>
  <si>
    <t>03.10.2022 10:00:17</t>
  </si>
  <si>
    <t>03.10.2022 10:00:20</t>
  </si>
  <si>
    <t>03.10.2022 10:00:22</t>
  </si>
  <si>
    <t>03.10.2022 10:00:56</t>
  </si>
  <si>
    <t>03.10.2022 10:00:57</t>
  </si>
  <si>
    <t>03.10.2022 10:00:59</t>
  </si>
  <si>
    <t>03.10.2022 10:01:00</t>
  </si>
  <si>
    <t>03.10.2022 10:03:47</t>
  </si>
  <si>
    <t>03.10.2022 10:03:48</t>
  </si>
  <si>
    <t>03.10.2022 10:03:50</t>
  </si>
  <si>
    <t>03.10.2022 10:05:29</t>
  </si>
  <si>
    <t>03.10.2022 10:05:32</t>
  </si>
  <si>
    <t>03.10.2022 10:05:33</t>
  </si>
  <si>
    <t>03.10.2022 10:05:35</t>
  </si>
  <si>
    <t>03.10.2022 10:05:37</t>
  </si>
  <si>
    <t>03.10.2022 10:05:38</t>
  </si>
  <si>
    <t>03.10.2022 10:05:39</t>
  </si>
  <si>
    <t>03.10.2022 10:06:26</t>
  </si>
  <si>
    <t>03.10.2022 10:06:27</t>
  </si>
  <si>
    <t>03.10.2022 10:06:29</t>
  </si>
  <si>
    <t>03.10.2022 10:06:30</t>
  </si>
  <si>
    <t>03.10.2022 10:06:38</t>
  </si>
  <si>
    <t>03.10.2022 10:06:39</t>
  </si>
  <si>
    <t>03.10.2022 10:06:41</t>
  </si>
  <si>
    <t>03.10.2022 10:06:42</t>
  </si>
  <si>
    <t>03.10.2022 10:06:47</t>
  </si>
  <si>
    <t>03.10.2022 10:06:48</t>
  </si>
  <si>
    <t>03.10.2022 10:06:50</t>
  </si>
  <si>
    <t>03.10.2022 10:06:51</t>
  </si>
  <si>
    <t>03.10.2022 10:06:58</t>
  </si>
  <si>
    <t>03.10.2022 10:06:59</t>
  </si>
  <si>
    <t>03.10.2022 10:07:01</t>
  </si>
  <si>
    <t>03.10.2022 10:07:02</t>
  </si>
  <si>
    <t>03.10.2022 10:07:04</t>
  </si>
  <si>
    <t>03.10.2022 10:07:05</t>
  </si>
  <si>
    <t>03.10.2022 10:07:46</t>
  </si>
  <si>
    <t>03.10.2022 10:07:49</t>
  </si>
  <si>
    <t>03.10.2022 10:07:52</t>
  </si>
  <si>
    <t>03.10.2022 10:07:55</t>
  </si>
  <si>
    <t>03.10.2022 10:07:56</t>
  </si>
  <si>
    <t>03.10.2022 10:08:28</t>
  </si>
  <si>
    <t>03.10.2022 10:08:31</t>
  </si>
  <si>
    <t>03.10.2022 10:08:32</t>
  </si>
  <si>
    <t>03.10.2022 10:08:34</t>
  </si>
  <si>
    <t>03.10.2022 10:08:35</t>
  </si>
  <si>
    <t>03.10.2022 10:10:38</t>
  </si>
  <si>
    <t>03.10.2022 10:10:41</t>
  </si>
  <si>
    <t>03.10.2022 10:10:47</t>
  </si>
  <si>
    <t>03.10.2022 10:10:48</t>
  </si>
  <si>
    <t>03.10.2022 10:10:50</t>
  </si>
  <si>
    <t>03.10.2022 10:10:56</t>
  </si>
  <si>
    <t>03.10.2022 10:11:23</t>
  </si>
  <si>
    <t>03.10.2022 10:11:25</t>
  </si>
  <si>
    <t>03.10.2022 10:11:26</t>
  </si>
  <si>
    <t>03.10.2022 10:11:28</t>
  </si>
  <si>
    <t>03.10.2022 10:11:29</t>
  </si>
  <si>
    <t>03.10.2022 10:11:30</t>
  </si>
  <si>
    <t>03.10.2022 10:12:01</t>
  </si>
  <si>
    <t>03.10.2022 10:12:02</t>
  </si>
  <si>
    <t>03.10.2022 10:12:04</t>
  </si>
  <si>
    <t>03.10.2022 10:12:05</t>
  </si>
  <si>
    <t>03.10.2022 10:12:06</t>
  </si>
  <si>
    <t>03.10.2022 10:13:06</t>
  </si>
  <si>
    <t>03.10.2022 10:13:08</t>
  </si>
  <si>
    <t>03.10.2022 10:13:09</t>
  </si>
  <si>
    <t>03.10.2022 10:13:35</t>
  </si>
  <si>
    <t>03.10.2022 10:13:36</t>
  </si>
  <si>
    <t>03.10.2022 10:13:38</t>
  </si>
  <si>
    <t>03.10.2022 10:13:39</t>
  </si>
  <si>
    <t>03.10.2022 10:14:58</t>
  </si>
  <si>
    <t>03.10.2022 10:14:59</t>
  </si>
  <si>
    <t>03.10.2022 10:15:00</t>
  </si>
  <si>
    <t>03.10.2022 10:15:02</t>
  </si>
  <si>
    <t>03.10.2022 10:15:03</t>
  </si>
  <si>
    <t>03.10.2022 10:15:05</t>
  </si>
  <si>
    <t>03.10.2022 10:15:06</t>
  </si>
  <si>
    <t>03.10.2022 10:15:08</t>
  </si>
  <si>
    <t>03.10.2022 10:15:09</t>
  </si>
  <si>
    <t>03.10.2022 10:15:11</t>
  </si>
  <si>
    <t>03.10.2022 10:15:14</t>
  </si>
  <si>
    <t>03.10.2022 10:15:20</t>
  </si>
  <si>
    <t>03.10.2022 10:15:22</t>
  </si>
  <si>
    <t>03.10.2022 10:15:49</t>
  </si>
  <si>
    <t>03.10.2022 10:15:50</t>
  </si>
  <si>
    <t>03.10.2022 10:15:53</t>
  </si>
  <si>
    <t>03.10.2022 10:15:55</t>
  </si>
  <si>
    <t>03.10.2022 10:15:56</t>
  </si>
  <si>
    <t>03.10.2022 10:15:58</t>
  </si>
  <si>
    <t>03.10.2022 10:15:59</t>
  </si>
  <si>
    <t>03.10.2022 10:16:01</t>
  </si>
  <si>
    <t>03.10.2022 10:16:02</t>
  </si>
  <si>
    <t>03.10.2022 10:17:27</t>
  </si>
  <si>
    <t>03.10.2022 10:17:29</t>
  </si>
  <si>
    <t>03.10.2022 10:17:31</t>
  </si>
  <si>
    <t>03.10.2022 10:17:32</t>
  </si>
  <si>
    <t>03.10.2022 10:18:10</t>
  </si>
  <si>
    <t>03.10.2022 10:18:11</t>
  </si>
  <si>
    <t>03.10.2022 10:18:13</t>
  </si>
  <si>
    <t>03.10.2022 10:18:16</t>
  </si>
  <si>
    <t>03.10.2022 10:18:17</t>
  </si>
  <si>
    <t>03.10.2022 10:18:32</t>
  </si>
  <si>
    <t>03.10.2022 10:18:34</t>
  </si>
  <si>
    <t>03.10.2022 10:19:21</t>
  </si>
  <si>
    <t>03.10.2022 10:19:23</t>
  </si>
  <si>
    <t>03.10.2022 10:19:25</t>
  </si>
  <si>
    <t>03.10.2022 10:19:26</t>
  </si>
  <si>
    <t>03.10.2022 10:19:28</t>
  </si>
  <si>
    <t>03.10.2022 10:19:29</t>
  </si>
  <si>
    <t>03.10.2022 10:19:33</t>
  </si>
  <si>
    <t>03.10.2022 10:19:35</t>
  </si>
  <si>
    <t>03.10.2022 10:19:36</t>
  </si>
  <si>
    <t>03.10.2022 10:19:38</t>
  </si>
  <si>
    <t>03.10.2022 10:19:39</t>
  </si>
  <si>
    <t>03.10.2022 10:19:41</t>
  </si>
  <si>
    <t>03.10.2022 10:19:45</t>
  </si>
  <si>
    <t>03.10.2022 10:19:48</t>
  </si>
  <si>
    <t>03.10.2022 10:19:50</t>
  </si>
  <si>
    <t>03.10.2022 10:19:51</t>
  </si>
  <si>
    <t>03.10.2022 10:19:57</t>
  </si>
  <si>
    <t>03.10.2022 10:20:00</t>
  </si>
  <si>
    <t>03.10.2022 10:20:02</t>
  </si>
  <si>
    <t>03.10.2022 10:20:18</t>
  </si>
  <si>
    <t>03.10.2022 10:20:21</t>
  </si>
  <si>
    <t>03.10.2022 10:20:23</t>
  </si>
  <si>
    <t>03.10.2022 10:20:26</t>
  </si>
  <si>
    <t>03.10.2022 10:20:27</t>
  </si>
  <si>
    <t>03.10.2022 10:20:29</t>
  </si>
  <si>
    <t>03.10.2022 10:20:30</t>
  </si>
  <si>
    <t>03.10.2022 10:20:32</t>
  </si>
  <si>
    <t>03.10.2022 10:20:33</t>
  </si>
  <si>
    <t>03.10.2022 10:20:35</t>
  </si>
  <si>
    <t>03.10.2022 10:20:36</t>
  </si>
  <si>
    <t>03.10.2022 10:20:38</t>
  </si>
  <si>
    <t>03.10.2022 10:20:39</t>
  </si>
  <si>
    <t>03.10.2022 10:20:50</t>
  </si>
  <si>
    <t>03.10.2022 10:20:51</t>
  </si>
  <si>
    <t>03.10.2022 10:20:53</t>
  </si>
  <si>
    <t>03.10.2022 10:20:54</t>
  </si>
  <si>
    <t>03.10.2022 10:20:56</t>
  </si>
  <si>
    <t>03.10.2022 10:21:30</t>
  </si>
  <si>
    <t>03.10.2022 10:21:32</t>
  </si>
  <si>
    <t>03.10.2022 10:21:43</t>
  </si>
  <si>
    <t>03.10.2022 10:21:45</t>
  </si>
  <si>
    <t>03.10.2022 10:21:47</t>
  </si>
  <si>
    <t>03.10.2022 10:22:34</t>
  </si>
  <si>
    <t>03.10.2022 10:22:36</t>
  </si>
  <si>
    <t>03.10.2022 10:22:37</t>
  </si>
  <si>
    <t>03.10.2022 10:22:39</t>
  </si>
  <si>
    <t>03.10.2022 10:22:42</t>
  </si>
  <si>
    <t>03.10.2022 10:22:43</t>
  </si>
  <si>
    <t>03.10.2022 10:22:45</t>
  </si>
  <si>
    <t>03.10.2022 10:22:47</t>
  </si>
  <si>
    <t>03.10.2022 10:22:48</t>
  </si>
  <si>
    <t>03.10.2022 10:22:50</t>
  </si>
  <si>
    <t>03.10.2022 10:24:27</t>
  </si>
  <si>
    <t>03.10.2022 10:24:28</t>
  </si>
  <si>
    <t>03.10.2022 10:24:30</t>
  </si>
  <si>
    <t>03.10.2022 10:24:31</t>
  </si>
  <si>
    <t>03.10.2022 10:24:33</t>
  </si>
  <si>
    <t>03.10.2022 10:24:34</t>
  </si>
  <si>
    <t>03.10.2022 10:24:36</t>
  </si>
  <si>
    <t>03.10.2022 10:24:40</t>
  </si>
  <si>
    <t>03.10.2022 10:24:43</t>
  </si>
  <si>
    <t>03.10.2022 10:25:07</t>
  </si>
  <si>
    <t>03.10.2022 10:25:09</t>
  </si>
  <si>
    <t>03.10.2022 10:25:10</t>
  </si>
  <si>
    <t>03.10.2022 10:25:22</t>
  </si>
  <si>
    <t>03.10.2022 10:25:24</t>
  </si>
  <si>
    <t>03.10.2022 10:25:25</t>
  </si>
  <si>
    <t>03.10.2022 10:25:27</t>
  </si>
  <si>
    <t>03.10.2022 10:25:42</t>
  </si>
  <si>
    <t>03.10.2022 10:25:43</t>
  </si>
  <si>
    <t>03.10.2022 10:25:45</t>
  </si>
  <si>
    <t>03.10.2022 10:25:46</t>
  </si>
  <si>
    <t>03.10.2022 10:26:10</t>
  </si>
  <si>
    <t>03.10.2022 10:26:12</t>
  </si>
  <si>
    <t>03.10.2022 10:26:13</t>
  </si>
  <si>
    <t>03.10.2022 10:26:45</t>
  </si>
  <si>
    <t>03.10.2022 10:26:46</t>
  </si>
  <si>
    <t>03.10.2022 10:26:48</t>
  </si>
  <si>
    <t>03.10.2022 10:26:49</t>
  </si>
  <si>
    <t>03.10.2022 10:27:12</t>
  </si>
  <si>
    <t>03.10.2022 10:27:13</t>
  </si>
  <si>
    <t>03.10.2022 10:27:15</t>
  </si>
  <si>
    <t>03.10.2022 10:27:16</t>
  </si>
  <si>
    <t>03.10.2022 10:27:18</t>
  </si>
  <si>
    <t>03.10.2022 10:27:34</t>
  </si>
  <si>
    <t>03.10.2022 10:27:36</t>
  </si>
  <si>
    <t>03.10.2022 10:27:37</t>
  </si>
  <si>
    <t>03.10.2022 10:27:39</t>
  </si>
  <si>
    <t>03.10.2022 10:27:40</t>
  </si>
  <si>
    <t>03.10.2022 10:27:42</t>
  </si>
  <si>
    <t>03.10.2022 10:27:43</t>
  </si>
  <si>
    <t>03.10.2022 10:28:37</t>
  </si>
  <si>
    <t>03.10.2022 10:28:39</t>
  </si>
  <si>
    <t>03.10.2022 10:28:40</t>
  </si>
  <si>
    <t>03.10.2022 10:28:42</t>
  </si>
  <si>
    <t>03.10.2022 10:28:46</t>
  </si>
  <si>
    <t>03.10.2022 10:28:48</t>
  </si>
  <si>
    <t>03.10.2022 10:28:49</t>
  </si>
  <si>
    <t>03.10.2022 10:28:51</t>
  </si>
  <si>
    <t>03.10.2022 10:28:52</t>
  </si>
  <si>
    <t>03.10.2022 10:28:54</t>
  </si>
  <si>
    <t>03.10.2022 10:28:55</t>
  </si>
  <si>
    <t>03.10.2022 10:28:57</t>
  </si>
  <si>
    <t>03.10.2022 10:28:58</t>
  </si>
  <si>
    <t>03.10.2022 10:29:00</t>
  </si>
  <si>
    <t>03.10.2022 10:29:16</t>
  </si>
  <si>
    <t>03.10.2022 10:29:18</t>
  </si>
  <si>
    <t>03.10.2022 10:29:19</t>
  </si>
  <si>
    <t>03.10.2022 10:29:21</t>
  </si>
  <si>
    <t>03.10.2022 10:29:22</t>
  </si>
  <si>
    <t>03.10.2022 10:29:24</t>
  </si>
  <si>
    <t>03.10.2022 10:29:49</t>
  </si>
  <si>
    <t>03.10.2022 10:29:51</t>
  </si>
  <si>
    <t>03.10.2022 10:29:52</t>
  </si>
  <si>
    <t>03.10.2022 10:29:54</t>
  </si>
  <si>
    <t>03.10.2022 10:29:55</t>
  </si>
  <si>
    <t>03.10.2022 10:29:57</t>
  </si>
  <si>
    <t>03.10.2022 10:29:58</t>
  </si>
  <si>
    <t>03.10.2022 10:30:27</t>
  </si>
  <si>
    <t>03.10.2022 10:30:28</t>
  </si>
  <si>
    <t>03.10.2022 10:30:30</t>
  </si>
  <si>
    <t>03.10.2022 10:30:36</t>
  </si>
  <si>
    <t>03.10.2022 10:30:37</t>
  </si>
  <si>
    <t>03.10.2022 10:30:39</t>
  </si>
  <si>
    <t>03.10.2022 10:32:34</t>
  </si>
  <si>
    <t>03.10.2022 10:32:36</t>
  </si>
  <si>
    <t>03.10.2022 10:32:37</t>
  </si>
  <si>
    <t>03.10.2022 10:32:39</t>
  </si>
  <si>
    <t>03.10.2022 10:32:40</t>
  </si>
  <si>
    <t>03.10.2022 10:32:42</t>
  </si>
  <si>
    <t>03.10.2022 10:33:27</t>
  </si>
  <si>
    <t>03.10.2022 10:33:28</t>
  </si>
  <si>
    <t>03.10.2022 10:33:30</t>
  </si>
  <si>
    <t>03.10.2022 10:33:31</t>
  </si>
  <si>
    <t>03.10.2022 10:33:33</t>
  </si>
  <si>
    <t>03.10.2022 10:34:07</t>
  </si>
  <si>
    <t>03.10.2022 10:34:21</t>
  </si>
  <si>
    <t>03.10.2022 10:34:22</t>
  </si>
  <si>
    <t>03.10.2022 10:34:24</t>
  </si>
  <si>
    <t>03.10.2022 10:34:25</t>
  </si>
  <si>
    <t>03.10.2022 10:34:27</t>
  </si>
  <si>
    <t>03.10.2022 10:34:28</t>
  </si>
  <si>
    <t>03.10.2022 10:35:15</t>
  </si>
  <si>
    <t>03.10.2022 10:35:18</t>
  </si>
  <si>
    <t>03.10.2022 10:35:19</t>
  </si>
  <si>
    <t>03.10.2022 10:35:21</t>
  </si>
  <si>
    <t>03.10.2022 10:35:22</t>
  </si>
  <si>
    <t>03.10.2022 10:36:52</t>
  </si>
  <si>
    <t>03.10.2022 10:36:54</t>
  </si>
  <si>
    <t>03.10.2022 10:36:55</t>
  </si>
  <si>
    <t>03.10.2022 10:37:58</t>
  </si>
  <si>
    <t>03.10.2022 10:38:00</t>
  </si>
  <si>
    <t>03.10.2022 10:38:01</t>
  </si>
  <si>
    <t>03.10.2022 10:38:03</t>
  </si>
  <si>
    <t>03.10.2022 10:38:30</t>
  </si>
  <si>
    <t>03.10.2022 10:38:31</t>
  </si>
  <si>
    <t>03.10.2022 10:38:33</t>
  </si>
  <si>
    <t>03.10.2022 10:38:34</t>
  </si>
  <si>
    <t>03.10.2022 10:38:39</t>
  </si>
  <si>
    <t>03.10.2022 10:38:40</t>
  </si>
  <si>
    <t>03.10.2022 10:38:42</t>
  </si>
  <si>
    <t>03.10.2022 10:38:46</t>
  </si>
  <si>
    <t>03.10.2022 10:38:48</t>
  </si>
  <si>
    <t>03.10.2022 10:38:49</t>
  </si>
  <si>
    <t>03.10.2022 10:38:51</t>
  </si>
  <si>
    <t>03.10.2022 10:38:52</t>
  </si>
  <si>
    <t>03.10.2022 10:38:54</t>
  </si>
  <si>
    <t>03.10.2022 10:38:55</t>
  </si>
  <si>
    <t>03.10.2022 10:38:57</t>
  </si>
  <si>
    <t>03.10.2022 10:38:58</t>
  </si>
  <si>
    <t>03.10.2022 10:40:00</t>
  </si>
  <si>
    <t>03.10.2022 10:40:01</t>
  </si>
  <si>
    <t>03.10.2022 10:40:03</t>
  </si>
  <si>
    <t>03.10.2022 10:40:04</t>
  </si>
  <si>
    <t>03.10.2022 10:40:31</t>
  </si>
  <si>
    <t>03.10.2022 10:40:33</t>
  </si>
  <si>
    <t>03.10.2022 10:40:34</t>
  </si>
  <si>
    <t>03.10.2022 10:40:36</t>
  </si>
  <si>
    <t>03.10.2022 10:40:37</t>
  </si>
  <si>
    <t>03.10.2022 10:40:39</t>
  </si>
  <si>
    <t>03.10.2022 10:40:40</t>
  </si>
  <si>
    <t>03.10.2022 10:40:57</t>
  </si>
  <si>
    <t>03.10.2022 10:40:58</t>
  </si>
  <si>
    <t>03.10.2022 10:41:00</t>
  </si>
  <si>
    <t>03.10.2022 10:41:54</t>
  </si>
  <si>
    <t>03.10.2022 10:41:55</t>
  </si>
  <si>
    <t>03.10.2022 10:41:57</t>
  </si>
  <si>
    <t>03.10.2022 10:41:58</t>
  </si>
  <si>
    <t>03.10.2022 10:42:28</t>
  </si>
  <si>
    <t>03.10.2022 10:42:30</t>
  </si>
  <si>
    <t>03.10.2022 10:42:31</t>
  </si>
  <si>
    <t>03.10.2022 10:42:34</t>
  </si>
  <si>
    <t>03.10.2022 10:42:36</t>
  </si>
  <si>
    <t>03.10.2022 10:42:37</t>
  </si>
  <si>
    <t>03.10.2022 10:42:40</t>
  </si>
  <si>
    <t>03.10.2022 10:42:43</t>
  </si>
  <si>
    <t>03.10.2022 10:42:45</t>
  </si>
  <si>
    <t>03.10.2022 10:42:46</t>
  </si>
  <si>
    <t>03.10.2022 10:42:48</t>
  </si>
  <si>
    <t>03.10.2022 10:42:49</t>
  </si>
  <si>
    <t>03.10.2022 10:42:58</t>
  </si>
  <si>
    <t>03.10.2022 10:43:00</t>
  </si>
  <si>
    <t>03.10.2022 10:43:01</t>
  </si>
  <si>
    <t>03.10.2022 10:43:03</t>
  </si>
  <si>
    <t>03.10.2022 10:43:04</t>
  </si>
  <si>
    <t>03.10.2022 10:43:06</t>
  </si>
  <si>
    <t>03.10.2022 10:43:16</t>
  </si>
  <si>
    <t>03.10.2022 10:43:18</t>
  </si>
  <si>
    <t>03.10.2022 10:43:19</t>
  </si>
  <si>
    <t>03.10.2022 10:43:21</t>
  </si>
  <si>
    <t>03.10.2022 10:44:39</t>
  </si>
  <si>
    <t>03.10.2022 10:44:43</t>
  </si>
  <si>
    <t>03.10.2022 10:44:45</t>
  </si>
  <si>
    <t>03.10.2022 10:44:48</t>
  </si>
  <si>
    <t>03.10.2022 10:44:49</t>
  </si>
  <si>
    <t>03.10.2022 10:45:30</t>
  </si>
  <si>
    <t>03.10.2022 10:45:31</t>
  </si>
  <si>
    <t>03.10.2022 10:45:33</t>
  </si>
  <si>
    <t>03.10.2022 10:45:34</t>
  </si>
  <si>
    <t>03.10.2022 10:45:36</t>
  </si>
  <si>
    <t>03.10.2022 10:45:37</t>
  </si>
  <si>
    <t>03.10.2022 10:45:39</t>
  </si>
  <si>
    <t>03.10.2022 10:45:40</t>
  </si>
  <si>
    <t>03.10.2022 10:46:01</t>
  </si>
  <si>
    <t>03.10.2022 10:46:03</t>
  </si>
  <si>
    <t>03.10.2022 10:49:24</t>
  </si>
  <si>
    <t>03.10.2022 10:49:25</t>
  </si>
  <si>
    <t>03.10.2022 10:49:27</t>
  </si>
  <si>
    <t>03.10.2022 10:49:28</t>
  </si>
  <si>
    <t>03.10.2022 10:49:30</t>
  </si>
  <si>
    <t>03.10.2022 10:50:36</t>
  </si>
  <si>
    <t>03.10.2022 10:50:37</t>
  </si>
  <si>
    <t>03.10.2022 10:50:39</t>
  </si>
  <si>
    <t>03.10.2022 10:50:40</t>
  </si>
  <si>
    <t>03.10.2022 10:50:42</t>
  </si>
  <si>
    <t>03.10.2022 10:50:43</t>
  </si>
  <si>
    <t>03.10.2022 10:50:45</t>
  </si>
  <si>
    <t>03.10.2022 10:50:48</t>
  </si>
  <si>
    <t>03.10.2022 10:50:49</t>
  </si>
  <si>
    <t>03.10.2022 10:50:51</t>
  </si>
  <si>
    <t>03.10.2022 10:52:44</t>
  </si>
  <si>
    <t>03.10.2022 10:52:46</t>
  </si>
  <si>
    <t>03.10.2022 10:52:47</t>
  </si>
  <si>
    <t>03.10.2022 10:52:49</t>
  </si>
  <si>
    <t>03.10.2022 10:52:50</t>
  </si>
  <si>
    <t>03.10.2022 10:52:52</t>
  </si>
  <si>
    <t>03.10.2022 10:52:53</t>
  </si>
  <si>
    <t>03.10.2022 10:53:16</t>
  </si>
  <si>
    <t>03.10.2022 10:53:17</t>
  </si>
  <si>
    <t>03.10.2022 10:53:19</t>
  </si>
  <si>
    <t>03.10.2022 10:53:20</t>
  </si>
  <si>
    <t>03.10.2022 10:53:22</t>
  </si>
  <si>
    <t>03.10.2022 10:53:23</t>
  </si>
  <si>
    <t>03.10.2022 10:53:25</t>
  </si>
  <si>
    <t>03.10.2022 10:53:26</t>
  </si>
  <si>
    <t>03.10.2022 10:53:28</t>
  </si>
  <si>
    <t>03.10.2022 10:54:37</t>
  </si>
  <si>
    <t>03.10.2022 10:54:38</t>
  </si>
  <si>
    <t>03.10.2022 10:54:43</t>
  </si>
  <si>
    <t>03.10.2022 10:54:44</t>
  </si>
  <si>
    <t>03.10.2022 10:54:46</t>
  </si>
  <si>
    <t>03.10.2022 10:54:55</t>
  </si>
  <si>
    <t>03.10.2022 10:54:58</t>
  </si>
  <si>
    <t>03.10.2022 10:55:00</t>
  </si>
  <si>
    <t>03.10.2022 10:55:01</t>
  </si>
  <si>
    <t>03.10.2022 10:55:10</t>
  </si>
  <si>
    <t>03.10.2022 10:55:13</t>
  </si>
  <si>
    <t>03.10.2022 10:55:34</t>
  </si>
  <si>
    <t>03.10.2022 10:55:37</t>
  </si>
  <si>
    <t>03.10.2022 10:55:38</t>
  </si>
  <si>
    <t>03.10.2022 10:55:40</t>
  </si>
  <si>
    <t>03.10.2022 10:55:41</t>
  </si>
  <si>
    <t>03.10.2022 10:55:43</t>
  </si>
  <si>
    <t>03.10.2022 10:56:16</t>
  </si>
  <si>
    <t>03.10.2022 10:56:41</t>
  </si>
  <si>
    <t>03.10.2022 10:56:43</t>
  </si>
  <si>
    <t>03.10.2022 10:56:44</t>
  </si>
  <si>
    <t>03.10.2022 10:57:10</t>
  </si>
  <si>
    <t>03.10.2022 10:57:12</t>
  </si>
  <si>
    <t>03.10.2022 10:57:13</t>
  </si>
  <si>
    <t>03.10.2022 10:57:15</t>
  </si>
  <si>
    <t>03.10.2022 10:57:18</t>
  </si>
  <si>
    <t>03.10.2022 10:57:19</t>
  </si>
  <si>
    <t>03.10.2022 10:57:21</t>
  </si>
  <si>
    <t>03.10.2022 10:57:22</t>
  </si>
  <si>
    <t>03.10.2022 10:57:41</t>
  </si>
  <si>
    <t>03.10.2022 10:57:43</t>
  </si>
  <si>
    <t>03.10.2022 10:57:44</t>
  </si>
  <si>
    <t>03.10.2022 10:57:46</t>
  </si>
  <si>
    <t>03.10.2022 10:58:40</t>
  </si>
  <si>
    <t>03.10.2022 10:58:41</t>
  </si>
  <si>
    <t>03.10.2022 10:58:43</t>
  </si>
  <si>
    <t>03.10.2022 10:58:44</t>
  </si>
  <si>
    <t>03.10.2022 10:58:46</t>
  </si>
  <si>
    <t>03.10.2022 10:58:58</t>
  </si>
  <si>
    <t>03.10.2022 10:58:59</t>
  </si>
  <si>
    <t>03.10.2022 10:59:01</t>
  </si>
  <si>
    <t>03.10.2022 10:59:18</t>
  </si>
  <si>
    <t>03.10.2022 10:59:22</t>
  </si>
  <si>
    <t>03.10.2022 10:59:24</t>
  </si>
  <si>
    <t>03.10.2022 10:59:31</t>
  </si>
  <si>
    <t>03.10.2022 10:59:33</t>
  </si>
  <si>
    <t>03.10.2022 10:59:34</t>
  </si>
  <si>
    <t>03.10.2022 10:59:35</t>
  </si>
  <si>
    <t>03.10.2022 10:59:37</t>
  </si>
  <si>
    <t>03.10.2022 10:59:39</t>
  </si>
  <si>
    <t>03.10.2022 10:59:40</t>
  </si>
  <si>
    <t>03.10.2022 10:59:43</t>
  </si>
  <si>
    <t>03.10.2022 10:59:44</t>
  </si>
  <si>
    <t>03.10.2022 10:59:46</t>
  </si>
  <si>
    <t>03.10.2022 10:59:47</t>
  </si>
  <si>
    <t>03.10.2022 10:59:49</t>
  </si>
  <si>
    <t>03.10.2022 10:59:50</t>
  </si>
  <si>
    <t>03.10.2022 10:59:59</t>
  </si>
  <si>
    <t>03.10.2022 11:00:01</t>
  </si>
  <si>
    <t>03.10.2022 11:00:02</t>
  </si>
  <si>
    <t>03.10.2022 11:00:04</t>
  </si>
  <si>
    <t>03.10.2022 11:02:23</t>
  </si>
  <si>
    <t>03.10.2022 11:02:26</t>
  </si>
  <si>
    <t>03.10.2022 11:02:28</t>
  </si>
  <si>
    <t>03.10.2022 11:02:29</t>
  </si>
  <si>
    <t>03.10.2022 11:02:31</t>
  </si>
  <si>
    <t>03.10.2022 11:02:32</t>
  </si>
  <si>
    <t>03.10.2022 11:02:34</t>
  </si>
  <si>
    <t>03.10.2022 11:02:35</t>
  </si>
  <si>
    <t>03.10.2022 11:02:37</t>
  </si>
  <si>
    <t>03.10.2022 11:04:02</t>
  </si>
  <si>
    <t>03.10.2022 11:04:05</t>
  </si>
  <si>
    <t>03.10.2022 11:04:07</t>
  </si>
  <si>
    <t>03.10.2022 11:04:08</t>
  </si>
  <si>
    <t>03.10.2022 11:04:10</t>
  </si>
  <si>
    <t>03.10.2022 11:04:11</t>
  </si>
  <si>
    <t>03.10.2022 11:04:14</t>
  </si>
  <si>
    <t>03.10.2022 11:04:38</t>
  </si>
  <si>
    <t>03.10.2022 11:04:40</t>
  </si>
  <si>
    <t>03.10.2022 11:04:41</t>
  </si>
  <si>
    <t>03.10.2022 11:04:46</t>
  </si>
  <si>
    <t>03.10.2022 11:04:47</t>
  </si>
  <si>
    <t>03.10.2022 11:04:49</t>
  </si>
  <si>
    <t>03.10.2022 11:04:50</t>
  </si>
  <si>
    <t>03.10.2022 11:04:52</t>
  </si>
  <si>
    <t>03.10.2022 11:04:53</t>
  </si>
  <si>
    <t>03.10.2022 11:05:16</t>
  </si>
  <si>
    <t>03.10.2022 11:05:17</t>
  </si>
  <si>
    <t>03.10.2022 11:05:25</t>
  </si>
  <si>
    <t>03.10.2022 11:05:26</t>
  </si>
  <si>
    <t>03.10.2022 11:05:28</t>
  </si>
  <si>
    <t>03.10.2022 11:05:38</t>
  </si>
  <si>
    <t>03.10.2022 11:05:40</t>
  </si>
  <si>
    <t>03.10.2022 11:05:41</t>
  </si>
  <si>
    <t>03.10.2022 11:05:43</t>
  </si>
  <si>
    <t>03.10.2022 11:05:44</t>
  </si>
  <si>
    <t>03.10.2022 11:06:08</t>
  </si>
  <si>
    <t>03.10.2022 11:06:10</t>
  </si>
  <si>
    <t>03.10.2022 11:06:11</t>
  </si>
  <si>
    <t>03.10.2022 11:06:13</t>
  </si>
  <si>
    <t>03.10.2022 11:06:16</t>
  </si>
  <si>
    <t>03.10.2022 11:06:20</t>
  </si>
  <si>
    <t>03.10.2022 11:06:22</t>
  </si>
  <si>
    <t>03.10.2022 11:06:23</t>
  </si>
  <si>
    <t>03.10.2022 11:06:25</t>
  </si>
  <si>
    <t>03.10.2022 11:06:28</t>
  </si>
  <si>
    <t>03.10.2022 11:06:29</t>
  </si>
  <si>
    <t>03.10.2022 11:06:31</t>
  </si>
  <si>
    <t>03.10.2022 11:06:32</t>
  </si>
  <si>
    <t>03.10.2022 11:06:34</t>
  </si>
  <si>
    <t>03.10.2022 11:06:59</t>
  </si>
  <si>
    <t>03.10.2022 11:07:01</t>
  </si>
  <si>
    <t>03.10.2022 11:07:02</t>
  </si>
  <si>
    <t>03.10.2022 11:07:04</t>
  </si>
  <si>
    <t>03.10.2022 11:07:05</t>
  </si>
  <si>
    <t>03.10.2022 11:07:07</t>
  </si>
  <si>
    <t>03.10.2022 11:07:08</t>
  </si>
  <si>
    <t>03.10.2022 11:07:10</t>
  </si>
  <si>
    <t>03.10.2022 11:07:11</t>
  </si>
  <si>
    <t>03.10.2022 11:07:13</t>
  </si>
  <si>
    <t>03.10.2022 11:07:14</t>
  </si>
  <si>
    <t>03.10.2022 11:07:16</t>
  </si>
  <si>
    <t>03.10.2022 11:07:50</t>
  </si>
  <si>
    <t>03.10.2022 11:07:52</t>
  </si>
  <si>
    <t>03.10.2022 11:07:53</t>
  </si>
  <si>
    <t>03.10.2022 11:07:55</t>
  </si>
  <si>
    <t>03.10.2022 11:07:56</t>
  </si>
  <si>
    <t>03.10.2022 11:07:58</t>
  </si>
  <si>
    <t>03.10.2022 11:07:59</t>
  </si>
  <si>
    <t>03.10.2022 11:08:01</t>
  </si>
  <si>
    <t>03.10.2022 11:08:02</t>
  </si>
  <si>
    <t>03.10.2022 11:08:47</t>
  </si>
  <si>
    <t>03.10.2022 11:09:29</t>
  </si>
  <si>
    <t>03.10.2022 11:09:32</t>
  </si>
  <si>
    <t>03.10.2022 11:09:34</t>
  </si>
  <si>
    <t>03.10.2022 11:09:35</t>
  </si>
  <si>
    <t>03.10.2022 11:09:37</t>
  </si>
  <si>
    <t>03.10.2022 11:10:32</t>
  </si>
  <si>
    <t>03.10.2022 11:10:59</t>
  </si>
  <si>
    <t>03.10.2022 11:11:01</t>
  </si>
  <si>
    <t>03.10.2022 11:11:02</t>
  </si>
  <si>
    <t>03.10.2022 11:11:04</t>
  </si>
  <si>
    <t>03.10.2022 11:11:14</t>
  </si>
  <si>
    <t>03.10.2022 11:11:16</t>
  </si>
  <si>
    <t>03.10.2022 11:11:17</t>
  </si>
  <si>
    <t>03.10.2022 11:11:52</t>
  </si>
  <si>
    <t>03.10.2022 11:12:05</t>
  </si>
  <si>
    <t>03.10.2022 11:12:07</t>
  </si>
  <si>
    <t>03.10.2022 11:12:08</t>
  </si>
  <si>
    <t>03.10.2022 11:12:11</t>
  </si>
  <si>
    <t>03.10.2022 11:12:13</t>
  </si>
  <si>
    <t>03.10.2022 11:12:14</t>
  </si>
  <si>
    <t>03.10.2022 11:12:16</t>
  </si>
  <si>
    <t>03.10.2022 11:12:17</t>
  </si>
  <si>
    <t>03.10.2022 11:12:34</t>
  </si>
  <si>
    <t>03.10.2022 11:12:37</t>
  </si>
  <si>
    <t>03.10.2022 11:12:38</t>
  </si>
  <si>
    <t>03.10.2022 11:12:40</t>
  </si>
  <si>
    <t>03.10.2022 11:12:50</t>
  </si>
  <si>
    <t>03.10.2022 11:12:52</t>
  </si>
  <si>
    <t>03.10.2022 11:12:53</t>
  </si>
  <si>
    <t>03.10.2022 11:12:55</t>
  </si>
  <si>
    <t>03.10.2022 11:12:56</t>
  </si>
  <si>
    <t>03.10.2022 11:12:58</t>
  </si>
  <si>
    <t>03.10.2022 11:15:16</t>
  </si>
  <si>
    <t>03.10.2022 11:15:17</t>
  </si>
  <si>
    <t>03.10.2022 11:15:19</t>
  </si>
  <si>
    <t>03.10.2022 11:15:20</t>
  </si>
  <si>
    <t>03.10.2022 11:15:35</t>
  </si>
  <si>
    <t>03.10.2022 11:15:37</t>
  </si>
  <si>
    <t>03.10.2022 11:15:38</t>
  </si>
  <si>
    <t>03.10.2022 11:15:40</t>
  </si>
  <si>
    <t>03.10.2022 11:16:16</t>
  </si>
  <si>
    <t>03.10.2022 11:16:17</t>
  </si>
  <si>
    <t>03.10.2022 11:16:22</t>
  </si>
  <si>
    <t>03.10.2022 11:16:41</t>
  </si>
  <si>
    <t>03.10.2022 11:16:43</t>
  </si>
  <si>
    <t>03.10.2022 11:16:44</t>
  </si>
  <si>
    <t>03.10.2022 11:16:46</t>
  </si>
  <si>
    <t>03.10.2022 11:16:47</t>
  </si>
  <si>
    <t>03.10.2022 11:16:49</t>
  </si>
  <si>
    <t>03.10.2022 11:16:50</t>
  </si>
  <si>
    <t>03.10.2022 11:16:56</t>
  </si>
  <si>
    <t>03.10.2022 11:16:58</t>
  </si>
  <si>
    <t>03.10.2022 11:16:59</t>
  </si>
  <si>
    <t>03.10.2022 11:17:01</t>
  </si>
  <si>
    <t>03.10.2022 11:17:04</t>
  </si>
  <si>
    <t>03.10.2022 11:17:07</t>
  </si>
  <si>
    <t>03.10.2022 11:17:08</t>
  </si>
  <si>
    <t>03.10.2022 11:17:10</t>
  </si>
  <si>
    <t>03.10.2022 11:17:11</t>
  </si>
  <si>
    <t>03.10.2022 11:17:13</t>
  </si>
  <si>
    <t>03.10.2022 11:17:14</t>
  </si>
  <si>
    <t>03.10.2022 11:17:16</t>
  </si>
  <si>
    <t>03.10.2022 11:17:20</t>
  </si>
  <si>
    <t>03.10.2022 11:17:23</t>
  </si>
  <si>
    <t>03.10.2022 11:17:25</t>
  </si>
  <si>
    <t>03.10.2022 11:17:26</t>
  </si>
  <si>
    <t>03.10.2022 11:17:44</t>
  </si>
  <si>
    <t>03.10.2022 11:17:46</t>
  </si>
  <si>
    <t>03.10.2022 11:17:47</t>
  </si>
  <si>
    <t>03.10.2022 11:17:49</t>
  </si>
  <si>
    <t>03.10.2022 11:17:50</t>
  </si>
  <si>
    <t>03.10.2022 11:18:10</t>
  </si>
  <si>
    <t>03.10.2022 11:18:11</t>
  </si>
  <si>
    <t>03.10.2022 11:18:13</t>
  </si>
  <si>
    <t>03.10.2022 11:18:14</t>
  </si>
  <si>
    <t>03.10.2022 11:18:23</t>
  </si>
  <si>
    <t>03.10.2022 11:18:25</t>
  </si>
  <si>
    <t>03.10.2022 11:18:26</t>
  </si>
  <si>
    <t>03.10.2022 11:19:10</t>
  </si>
  <si>
    <t>03.10.2022 11:19:11</t>
  </si>
  <si>
    <t>03.10.2022 11:19:13</t>
  </si>
  <si>
    <t>03.10.2022 11:19:14</t>
  </si>
  <si>
    <t>03.10.2022 11:19:16</t>
  </si>
  <si>
    <t>03.10.2022 11:19:17</t>
  </si>
  <si>
    <t>03.10.2022 11:19:19</t>
  </si>
  <si>
    <t>03.10.2022 11:20:02</t>
  </si>
  <si>
    <t>03.10.2022 11:20:04</t>
  </si>
  <si>
    <t>03.10.2022 11:20:05</t>
  </si>
  <si>
    <t>03.10.2022 11:20:28</t>
  </si>
  <si>
    <t>03.10.2022 11:20:29</t>
  </si>
  <si>
    <t>03.10.2022 11:20:31</t>
  </si>
  <si>
    <t>03.10.2022 11:20:32</t>
  </si>
  <si>
    <t>03.10.2022 11:20:34</t>
  </si>
  <si>
    <t>03.10.2022 11:22:11</t>
  </si>
  <si>
    <t>03.10.2022 11:22:14</t>
  </si>
  <si>
    <t>03.10.2022 11:22:16</t>
  </si>
  <si>
    <t>03.10.2022 11:22:17</t>
  </si>
  <si>
    <t>03.10.2022 11:22:23</t>
  </si>
  <si>
    <t>03.10.2022 11:22:25</t>
  </si>
  <si>
    <t>03.10.2022 11:22:26</t>
  </si>
  <si>
    <t>03.10.2022 11:22:28</t>
  </si>
  <si>
    <t>03.10.2022 11:22:29</t>
  </si>
  <si>
    <t>03.10.2022 11:22:38</t>
  </si>
  <si>
    <t>03.10.2022 11:22:40</t>
  </si>
  <si>
    <t>03.10.2022 11:22:43</t>
  </si>
  <si>
    <t>03.10.2022 11:22:44</t>
  </si>
  <si>
    <t>03.10.2022 11:22:46</t>
  </si>
  <si>
    <t>03.10.2022 11:22:47</t>
  </si>
  <si>
    <t>03.10.2022 11:23:01</t>
  </si>
  <si>
    <t>03.10.2022 11:23:05</t>
  </si>
  <si>
    <t>03.10.2022 11:23:07</t>
  </si>
  <si>
    <t>03.10.2022 11:23:08</t>
  </si>
  <si>
    <t>03.10.2022 11:23:10</t>
  </si>
  <si>
    <t>03.10.2022 11:23:11</t>
  </si>
  <si>
    <t>03.10.2022 11:23:46</t>
  </si>
  <si>
    <t>03.10.2022 11:23:50</t>
  </si>
  <si>
    <t>03.10.2022 11:23:52</t>
  </si>
  <si>
    <t>03.10.2022 11:23:53</t>
  </si>
  <si>
    <t>03.10.2022 11:23:55</t>
  </si>
  <si>
    <t>03.10.2022 11:23:56</t>
  </si>
  <si>
    <t>03.10.2022 11:24:28</t>
  </si>
  <si>
    <t>03.10.2022 11:24:29</t>
  </si>
  <si>
    <t>03.10.2022 11:24:31</t>
  </si>
  <si>
    <t>03.10.2022 11:24:32</t>
  </si>
  <si>
    <t>03.10.2022 11:24:35</t>
  </si>
  <si>
    <t>03.10.2022 11:24:37</t>
  </si>
  <si>
    <t>03.10.2022 11:25:28</t>
  </si>
  <si>
    <t>03.10.2022 11:25:29</t>
  </si>
  <si>
    <t>03.10.2022 11:25:31</t>
  </si>
  <si>
    <t>03.10.2022 11:25:32</t>
  </si>
  <si>
    <t>03.10.2022 11:26:22</t>
  </si>
  <si>
    <t>03.10.2022 11:26:23</t>
  </si>
  <si>
    <t>03.10.2022 11:26:25</t>
  </si>
  <si>
    <t>03.10.2022 11:26:32</t>
  </si>
  <si>
    <t>03.10.2022 11:26:34</t>
  </si>
  <si>
    <t>03.10.2022 11:26:35</t>
  </si>
  <si>
    <t>03.10.2022 11:26:38</t>
  </si>
  <si>
    <t>03.10.2022 11:26:40</t>
  </si>
  <si>
    <t>03.10.2022 11:26:41</t>
  </si>
  <si>
    <t>03.10.2022 11:26:44</t>
  </si>
  <si>
    <t>03.10.2022 11:26:47</t>
  </si>
  <si>
    <t>03.10.2022 11:26:49</t>
  </si>
  <si>
    <t>03.10.2022 11:26:50</t>
  </si>
  <si>
    <t>03.10.2022 11:26:58</t>
  </si>
  <si>
    <t>03.10.2022 11:26:59</t>
  </si>
  <si>
    <t>03.10.2022 11:27:01</t>
  </si>
  <si>
    <t>03.10.2022 11:27:02</t>
  </si>
  <si>
    <t>03.10.2022 11:27:04</t>
  </si>
  <si>
    <t>03.10.2022 11:27:05</t>
  </si>
  <si>
    <t>03.10.2022 11:27:07</t>
  </si>
  <si>
    <t>03.10.2022 11:27:29</t>
  </si>
  <si>
    <t>03.10.2022 11:27:31</t>
  </si>
  <si>
    <t>03.10.2022 11:27:32</t>
  </si>
  <si>
    <t>03.10.2022 11:27:34</t>
  </si>
  <si>
    <t>03.10.2022 11:27:35</t>
  </si>
  <si>
    <t>03.10.2022 11:27:37</t>
  </si>
  <si>
    <t>03.10.2022 11:27:40</t>
  </si>
  <si>
    <t>03.10.2022 11:27:41</t>
  </si>
  <si>
    <t>03.10.2022 11:27:43</t>
  </si>
  <si>
    <t>03.10.2022 11:27:46</t>
  </si>
  <si>
    <t>03.10.2022 11:27:47</t>
  </si>
  <si>
    <t>03.10.2022 11:27:49</t>
  </si>
  <si>
    <t>03.10.2022 11:28:28</t>
  </si>
  <si>
    <t>03.10.2022 11:28:40</t>
  </si>
  <si>
    <t>03.10.2022 11:28:41</t>
  </si>
  <si>
    <t>03.10.2022 11:28:46</t>
  </si>
  <si>
    <t>03.10.2022 11:28:47</t>
  </si>
  <si>
    <t>03.10.2022 11:28:49</t>
  </si>
  <si>
    <t>03.10.2022 11:28:50</t>
  </si>
  <si>
    <t>03.10.2022 11:28:52</t>
  </si>
  <si>
    <t>03.10.2022 11:28:53</t>
  </si>
  <si>
    <t>03.10.2022 11:29:02</t>
  </si>
  <si>
    <t>03.10.2022 11:29:04</t>
  </si>
  <si>
    <t>03.10.2022 11:29:05</t>
  </si>
  <si>
    <t>03.10.2022 11:29:07</t>
  </si>
  <si>
    <t>03.10.2022 11:29:08</t>
  </si>
  <si>
    <t>03.10.2022 11:29:10</t>
  </si>
  <si>
    <t>03.10.2022 11:29:40</t>
  </si>
  <si>
    <t>03.10.2022 11:29:41</t>
  </si>
  <si>
    <t>03.10.2022 11:29:43</t>
  </si>
  <si>
    <t>03.10.2022 11:29:44</t>
  </si>
  <si>
    <t>03.10.2022 11:29:46</t>
  </si>
  <si>
    <t>03.10.2022 11:29:47</t>
  </si>
  <si>
    <t>03.10.2022 11:29:49</t>
  </si>
  <si>
    <t>03.10.2022 11:29:50</t>
  </si>
  <si>
    <t>03.10.2022 11:29:52</t>
  </si>
  <si>
    <t>03.10.2022 11:29:53</t>
  </si>
  <si>
    <t>03.10.2022 11:29:55</t>
  </si>
  <si>
    <t>03.10.2022 11:29:56</t>
  </si>
  <si>
    <t>03.10.2022 11:30:10</t>
  </si>
  <si>
    <t>03.10.2022 11:30:13</t>
  </si>
  <si>
    <t>03.10.2022 11:30:14</t>
  </si>
  <si>
    <t>03.10.2022 11:30:16</t>
  </si>
  <si>
    <t>03.10.2022 11:30:17</t>
  </si>
  <si>
    <t>03.10.2022 11:30:19</t>
  </si>
  <si>
    <t>03.10.2022 11:30:20</t>
  </si>
  <si>
    <t>03.10.2022 11:31:07</t>
  </si>
  <si>
    <t>03.10.2022 11:31:08</t>
  </si>
  <si>
    <t>03.10.2022 11:31:10</t>
  </si>
  <si>
    <t>03.10.2022 11:31:11</t>
  </si>
  <si>
    <t>03.10.2022 11:31:13</t>
  </si>
  <si>
    <t>03.10.2022 11:31:56</t>
  </si>
  <si>
    <t>03.10.2022 11:31:59</t>
  </si>
  <si>
    <t>03.10.2022 11:32:01</t>
  </si>
  <si>
    <t>03.10.2022 11:32:08</t>
  </si>
  <si>
    <t>03.10.2022 11:32:31</t>
  </si>
  <si>
    <t>03.10.2022 11:32:32</t>
  </si>
  <si>
    <t>03.10.2022 11:32:34</t>
  </si>
  <si>
    <t>03.10.2022 11:33:04</t>
  </si>
  <si>
    <t>03.10.2022 11:33:07</t>
  </si>
  <si>
    <t>03.10.2022 11:33:08</t>
  </si>
  <si>
    <t>03.10.2022 11:33:10</t>
  </si>
  <si>
    <t>03.10.2022 11:33:11</t>
  </si>
  <si>
    <t>03.10.2022 11:33:13</t>
  </si>
  <si>
    <t>03.10.2022 11:33:14</t>
  </si>
  <si>
    <t>03.10.2022 11:33:16</t>
  </si>
  <si>
    <t>03.10.2022 11:33:17</t>
  </si>
  <si>
    <t>03.10.2022 11:33:34</t>
  </si>
  <si>
    <t>03.10.2022 11:33:37</t>
  </si>
  <si>
    <t>03.10.2022 11:33:38</t>
  </si>
  <si>
    <t>03.10.2022 11:33:46</t>
  </si>
  <si>
    <t>03.10.2022 11:34:38</t>
  </si>
  <si>
    <t>03.10.2022 11:34:40</t>
  </si>
  <si>
    <t>03.10.2022 11:34:41</t>
  </si>
  <si>
    <t>03.10.2022 11:34:44</t>
  </si>
  <si>
    <t>03.10.2022 11:34:47</t>
  </si>
  <si>
    <t>03.10.2022 11:34:49</t>
  </si>
  <si>
    <t>03.10.2022 11:34:50</t>
  </si>
  <si>
    <t>03.10.2022 11:34:52</t>
  </si>
  <si>
    <t>03.10.2022 11:34:53</t>
  </si>
  <si>
    <t>03.10.2022 11:34:55</t>
  </si>
  <si>
    <t>03.10.2022 11:35:04</t>
  </si>
  <si>
    <t>03.10.2022 11:35:05</t>
  </si>
  <si>
    <t>03.10.2022 11:35:07</t>
  </si>
  <si>
    <t>03.10.2022 11:35:08</t>
  </si>
  <si>
    <t>03.10.2022 11:35:10</t>
  </si>
  <si>
    <t>03.10.2022 11:35:46</t>
  </si>
  <si>
    <t>03.10.2022 11:35:52</t>
  </si>
  <si>
    <t>03.10.2022 11:35:53</t>
  </si>
  <si>
    <t>03.10.2022 11:35:55</t>
  </si>
  <si>
    <t>03.10.2022 11:36:13</t>
  </si>
  <si>
    <t>03.10.2022 11:36:14</t>
  </si>
  <si>
    <t>03.10.2022 11:36:16</t>
  </si>
  <si>
    <t>03.10.2022 11:36:17</t>
  </si>
  <si>
    <t>03.10.2022 11:36:19</t>
  </si>
  <si>
    <t>03.10.2022 11:36:34</t>
  </si>
  <si>
    <t>03.10.2022 11:36:35</t>
  </si>
  <si>
    <t>03.10.2022 11:36:38</t>
  </si>
  <si>
    <t>03.10.2022 11:36:43</t>
  </si>
  <si>
    <t>03.10.2022 11:36:44</t>
  </si>
  <si>
    <t>03.10.2022 11:36:46</t>
  </si>
  <si>
    <t>03.10.2022 11:37:05</t>
  </si>
  <si>
    <t>03.10.2022 11:37:07</t>
  </si>
  <si>
    <t>03.10.2022 11:37:08</t>
  </si>
  <si>
    <t>03.10.2022 11:37:10</t>
  </si>
  <si>
    <t>03.10.2022 11:37:11</t>
  </si>
  <si>
    <t>03.10.2022 11:39:19</t>
  </si>
  <si>
    <t>03.10.2022 11:39:26</t>
  </si>
  <si>
    <t>03.10.2022 11:39:28</t>
  </si>
  <si>
    <t>03.10.2022 11:39:49</t>
  </si>
  <si>
    <t>03.10.2022 11:39:50</t>
  </si>
  <si>
    <t>03.10.2022 11:39:52</t>
  </si>
  <si>
    <t>03.10.2022 11:39:53</t>
  </si>
  <si>
    <t>03.10.2022 11:40:47</t>
  </si>
  <si>
    <t>03.10.2022 11:40:49</t>
  </si>
  <si>
    <t>03.10.2022 11:40:50</t>
  </si>
  <si>
    <t>03.10.2022 11:40:53</t>
  </si>
  <si>
    <t>03.10.2022 11:41:43</t>
  </si>
  <si>
    <t>03.10.2022 11:41:44</t>
  </si>
  <si>
    <t>03.10.2022 11:41:49</t>
  </si>
  <si>
    <t>03.10.2022 11:41:50</t>
  </si>
  <si>
    <t>03.10.2022 11:42:34</t>
  </si>
  <si>
    <t>03.10.2022 11:42:35</t>
  </si>
  <si>
    <t>03.10.2022 11:42:37</t>
  </si>
  <si>
    <t>03.10.2022 11:42:38</t>
  </si>
  <si>
    <t>03.10.2022 11:43:11</t>
  </si>
  <si>
    <t>03.10.2022 11:43:13</t>
  </si>
  <si>
    <t>03.10.2022 11:43:14</t>
  </si>
  <si>
    <t>03.10.2022 11:43:16</t>
  </si>
  <si>
    <t>03.10.2022 11:44:16</t>
  </si>
  <si>
    <t>03.10.2022 11:44:17</t>
  </si>
  <si>
    <t>03.10.2022 11:44:19</t>
  </si>
  <si>
    <t>03.10.2022 11:44:20</t>
  </si>
  <si>
    <t>03.10.2022 11:44:22</t>
  </si>
  <si>
    <t>03.10.2022 11:44:31</t>
  </si>
  <si>
    <t>03.10.2022 11:44:32</t>
  </si>
  <si>
    <t>03.10.2022 11:44:34</t>
  </si>
  <si>
    <t>03.10.2022 11:44:35</t>
  </si>
  <si>
    <t>03.10.2022 11:44:43</t>
  </si>
  <si>
    <t>03.10.2022 11:44:44</t>
  </si>
  <si>
    <t>03.10.2022 11:44:46</t>
  </si>
  <si>
    <t>03.10.2022 11:44:47</t>
  </si>
  <si>
    <t>03.10.2022 11:44:59</t>
  </si>
  <si>
    <t>03.10.2022 11:45:01</t>
  </si>
  <si>
    <t>03.10.2022 11:45:02</t>
  </si>
  <si>
    <t>03.10.2022 11:45:41</t>
  </si>
  <si>
    <t>03.10.2022 11:45:43</t>
  </si>
  <si>
    <t>03.10.2022 11:45:44</t>
  </si>
  <si>
    <t>03.10.2022 11:45:47</t>
  </si>
  <si>
    <t>03.10.2022 11:45:49</t>
  </si>
  <si>
    <t>03.10.2022 11:45:50</t>
  </si>
  <si>
    <t>03.10.2022 11:45:52</t>
  </si>
  <si>
    <t>03.10.2022 11:45:53</t>
  </si>
  <si>
    <t>03.10.2022 11:46:31</t>
  </si>
  <si>
    <t>03.10.2022 11:46:32</t>
  </si>
  <si>
    <t>03.10.2022 11:46:34</t>
  </si>
  <si>
    <t>03.10.2022 11:46:50</t>
  </si>
  <si>
    <t>03.10.2022 11:46:52</t>
  </si>
  <si>
    <t>03.10.2022 11:46:53</t>
  </si>
  <si>
    <t>03.10.2022 11:46:55</t>
  </si>
  <si>
    <t>03.10.2022 11:46:56</t>
  </si>
  <si>
    <t>03.10.2022 11:46:58</t>
  </si>
  <si>
    <t>03.10.2022 11:46:59</t>
  </si>
  <si>
    <t>03.10.2022 11:47:01</t>
  </si>
  <si>
    <t>03.10.2022 11:47:02</t>
  </si>
  <si>
    <t>03.10.2022 11:47:04</t>
  </si>
  <si>
    <t>03.10.2022 11:47:05</t>
  </si>
  <si>
    <t>03.10.2022 11:47:07</t>
  </si>
  <si>
    <t>03.10.2022 11:47:25</t>
  </si>
  <si>
    <t>03.10.2022 11:47:31</t>
  </si>
  <si>
    <t>03.10.2022 11:47:32</t>
  </si>
  <si>
    <t>03.10.2022 11:48:13</t>
  </si>
  <si>
    <t>03.10.2022 11:48:14</t>
  </si>
  <si>
    <t>03.10.2022 11:48:16</t>
  </si>
  <si>
    <t>03.10.2022 11:48:17</t>
  </si>
  <si>
    <t>03.10.2022 11:48:19</t>
  </si>
  <si>
    <t>03.10.2022 11:48:20</t>
  </si>
  <si>
    <t>03.10.2022 11:48:22</t>
  </si>
  <si>
    <t>03.10.2022 11:48:25</t>
  </si>
  <si>
    <t>03.10.2022 11:48:26</t>
  </si>
  <si>
    <t>03.10.2022 11:48:28</t>
  </si>
  <si>
    <t>03.10.2022 11:49:16</t>
  </si>
  <si>
    <t>03.10.2022 11:49:19</t>
  </si>
  <si>
    <t>03.10.2022 11:49:20</t>
  </si>
  <si>
    <t>03.10.2022 11:49:22</t>
  </si>
  <si>
    <t>03.10.2022 11:49:23</t>
  </si>
  <si>
    <t>03.10.2022 11:49:25</t>
  </si>
  <si>
    <t>03.10.2022 11:49:26</t>
  </si>
  <si>
    <t>03.10.2022 11:49:28</t>
  </si>
  <si>
    <t>03.10.2022 11:49:29</t>
  </si>
  <si>
    <t>03.10.2022 11:49:31</t>
  </si>
  <si>
    <t>03.10.2022 11:49:32</t>
  </si>
  <si>
    <t>03.10.2022 11:49:34</t>
  </si>
  <si>
    <t>03.10.2022 11:49:35</t>
  </si>
  <si>
    <t>03.10.2022 11:49:37</t>
  </si>
  <si>
    <t>03.10.2022 11:49:38</t>
  </si>
  <si>
    <t>03.10.2022 11:49:40</t>
  </si>
  <si>
    <t>03.10.2022 11:49:41</t>
  </si>
  <si>
    <t>03.10.2022 11:49:50</t>
  </si>
  <si>
    <t>03.10.2022 11:49:52</t>
  </si>
  <si>
    <t>03.10.2022 11:49:53</t>
  </si>
  <si>
    <t>03.10.2022 11:49:59</t>
  </si>
  <si>
    <t>03.10.2022 11:50:02</t>
  </si>
  <si>
    <t>03.10.2022 11:50:04</t>
  </si>
  <si>
    <t>03.10.2022 11:50:05</t>
  </si>
  <si>
    <t>03.10.2022 11:50:07</t>
  </si>
  <si>
    <t>03.10.2022 11:50:08</t>
  </si>
  <si>
    <t>03.10.2022 11:50:10</t>
  </si>
  <si>
    <t>03.10.2022 11:50:11</t>
  </si>
  <si>
    <t>03.10.2022 11:50:23</t>
  </si>
  <si>
    <t>03.10.2022 11:50:25</t>
  </si>
  <si>
    <t>03.10.2022 11:50:26</t>
  </si>
  <si>
    <t>03.10.2022 11:50:32</t>
  </si>
  <si>
    <t>03.10.2022 11:50:34</t>
  </si>
  <si>
    <t>03.10.2022 11:50:35</t>
  </si>
  <si>
    <t>03.10.2022 11:50:37</t>
  </si>
  <si>
    <t>03.10.2022 11:50:38</t>
  </si>
  <si>
    <t>03.10.2022 11:50:40</t>
  </si>
  <si>
    <t>03.10.2022 11:50:52</t>
  </si>
  <si>
    <t>03.10.2022 11:50:53</t>
  </si>
  <si>
    <t>03.10.2022 11:50:56</t>
  </si>
  <si>
    <t>03.10.2022 11:50:58</t>
  </si>
  <si>
    <t>03.10.2022 11:51:30</t>
  </si>
  <si>
    <t>03.10.2022 11:51:32</t>
  </si>
  <si>
    <t>03.10.2022 11:51:33</t>
  </si>
  <si>
    <t>03.10.2022 11:51:37</t>
  </si>
  <si>
    <t>03.10.2022 11:51:39</t>
  </si>
  <si>
    <t>03.10.2022 11:51:41</t>
  </si>
  <si>
    <t>03.10.2022 11:51:42</t>
  </si>
  <si>
    <t>03.10.2022 11:51:50</t>
  </si>
  <si>
    <t>03.10.2022 11:51:53</t>
  </si>
  <si>
    <t>03.10.2022 11:51:54</t>
  </si>
  <si>
    <t>03.10.2022 11:51:56</t>
  </si>
  <si>
    <t>03.10.2022 11:51:57</t>
  </si>
  <si>
    <t>03.10.2022 11:52:53</t>
  </si>
  <si>
    <t>03.10.2022 11:52:54</t>
  </si>
  <si>
    <t>03.10.2022 11:52:56</t>
  </si>
  <si>
    <t>03.10.2022 11:52:59</t>
  </si>
  <si>
    <t>03.10.2022 11:53:02</t>
  </si>
  <si>
    <t>03.10.2022 11:53:13</t>
  </si>
  <si>
    <t>03.10.2022 11:53:14</t>
  </si>
  <si>
    <t>03.10.2022 11:53:15</t>
  </si>
  <si>
    <t>03.10.2022 11:53:17</t>
  </si>
  <si>
    <t>03.10.2022 11:54:05</t>
  </si>
  <si>
    <t>03.10.2022 11:54:06</t>
  </si>
  <si>
    <t>03.10.2022 11:54:08</t>
  </si>
  <si>
    <t>03.10.2022 11:54:09</t>
  </si>
  <si>
    <t>03.10.2022 11:54:11</t>
  </si>
  <si>
    <t>03.10.2022 11:54:13</t>
  </si>
  <si>
    <t>03.10.2022 11:54:14</t>
  </si>
  <si>
    <t>03.10.2022 11:54:15</t>
  </si>
  <si>
    <t>03.10.2022 11:54:17</t>
  </si>
  <si>
    <t>03.10.2022 11:54:18</t>
  </si>
  <si>
    <t>03.10.2022 11:54:20</t>
  </si>
  <si>
    <t>03.10.2022 11:54:48</t>
  </si>
  <si>
    <t>03.10.2022 11:54:50</t>
  </si>
  <si>
    <t>03.10.2022 11:54:51</t>
  </si>
  <si>
    <t>03.10.2022 11:54:53</t>
  </si>
  <si>
    <t>03.10.2022 11:54:54</t>
  </si>
  <si>
    <t>03.10.2022 11:54:56</t>
  </si>
  <si>
    <t>03.10.2022 11:55:33</t>
  </si>
  <si>
    <t>03.10.2022 11:55:35</t>
  </si>
  <si>
    <t>03.10.2022 11:55:36</t>
  </si>
  <si>
    <t>03.10.2022 11:55:38</t>
  </si>
  <si>
    <t>03.10.2022 11:55:39</t>
  </si>
  <si>
    <t>03.10.2022 11:55:41</t>
  </si>
  <si>
    <t>03.10.2022 11:55:42</t>
  </si>
  <si>
    <t>03.10.2022 11:55:50</t>
  </si>
  <si>
    <t>03.10.2022 11:55:51</t>
  </si>
  <si>
    <t>03.10.2022 11:55:53</t>
  </si>
  <si>
    <t>03.10.2022 11:56:59</t>
  </si>
  <si>
    <t>03.10.2022 11:57:14</t>
  </si>
  <si>
    <t>03.10.2022 11:57:17</t>
  </si>
  <si>
    <t>03.10.2022 11:57:18</t>
  </si>
  <si>
    <t>03.10.2022 11:57:20</t>
  </si>
  <si>
    <t>03.10.2022 11:57:21</t>
  </si>
  <si>
    <t>03.10.2022 11:57:26</t>
  </si>
  <si>
    <t>03.10.2022 11:57:29</t>
  </si>
  <si>
    <t>03.10.2022 11:57:30</t>
  </si>
  <si>
    <t>03.10.2022 11:57:32</t>
  </si>
  <si>
    <t>03.10.2022 11:57:33</t>
  </si>
  <si>
    <t>03.10.2022 11:57:35</t>
  </si>
  <si>
    <t>03.10.2022 11:57:36</t>
  </si>
  <si>
    <t>03.10.2022 11:57:47</t>
  </si>
  <si>
    <t>03.10.2022 11:57:48</t>
  </si>
  <si>
    <t>03.10.2022 11:57:50</t>
  </si>
  <si>
    <t>03.10.2022 11:57:51</t>
  </si>
  <si>
    <t>03.10.2022 11:57:59</t>
  </si>
  <si>
    <t>03.10.2022 11:58:00</t>
  </si>
  <si>
    <t>03.10.2022 11:59:20</t>
  </si>
  <si>
    <t>03.10.2022 11:59:21</t>
  </si>
  <si>
    <t>03.10.2022 11:59:23</t>
  </si>
  <si>
    <t>03.10.2022 11:59:24</t>
  </si>
  <si>
    <t>03.10.2022 11:59:26</t>
  </si>
  <si>
    <t>03.10.2022 11:59:27</t>
  </si>
  <si>
    <t>03.10.2022 11:59:29</t>
  </si>
  <si>
    <t>03.10.2022 11:59:30</t>
  </si>
  <si>
    <t>03.10.2022 11:59:32</t>
  </si>
  <si>
    <t>03.10.2022 11:59:33</t>
  </si>
  <si>
    <t>03.10.2022 11:59:35</t>
  </si>
  <si>
    <t>03.10.2022 11:59:36</t>
  </si>
  <si>
    <t>03.10.2022 11:59:38</t>
  </si>
  <si>
    <t>03.10.2022 11:59:39</t>
  </si>
  <si>
    <t>03.10.2022 11:59:41</t>
  </si>
  <si>
    <t>03.10.2022 12:00:02</t>
  </si>
  <si>
    <t>03.10.2022 12:01:08</t>
  </si>
  <si>
    <t>03.10.2022 12:01:09</t>
  </si>
  <si>
    <t>03.10.2022 12:01:11</t>
  </si>
  <si>
    <t>03.10.2022 12:01:12</t>
  </si>
  <si>
    <t>03.10.2022 12:02:06</t>
  </si>
  <si>
    <t>03.10.2022 12:02:08</t>
  </si>
  <si>
    <t>03.10.2022 12:02:09</t>
  </si>
  <si>
    <t>03.10.2022 12:02:11</t>
  </si>
  <si>
    <t>03.10.2022 12:02:12</t>
  </si>
  <si>
    <t>03.10.2022 12:02:14</t>
  </si>
  <si>
    <t>03.10.2022 12:02:56</t>
  </si>
  <si>
    <t>03.10.2022 12:02:57</t>
  </si>
  <si>
    <t>03.10.2022 12:02:59</t>
  </si>
  <si>
    <t>03.10.2022 12:03:00</t>
  </si>
  <si>
    <t>03.10.2022 12:03:03</t>
  </si>
  <si>
    <t>03.10.2022 12:03:05</t>
  </si>
  <si>
    <t>03.10.2022 12:03:06</t>
  </si>
  <si>
    <t>03.10.2022 12:03:08</t>
  </si>
  <si>
    <t>03.10.2022 12:03:09</t>
  </si>
  <si>
    <t>03.10.2022 12:04:27</t>
  </si>
  <si>
    <t>03.10.2022 12:04:29</t>
  </si>
  <si>
    <t>03.10.2022 12:04:30</t>
  </si>
  <si>
    <t>03.10.2022 12:04:31</t>
  </si>
  <si>
    <t>03.10.2022 12:04:33</t>
  </si>
  <si>
    <t>03.10.2022 12:04:47</t>
  </si>
  <si>
    <t>03.10.2022 12:04:51</t>
  </si>
  <si>
    <t>03.10.2022 12:04:53</t>
  </si>
  <si>
    <t>03.10.2022 12:04:54</t>
  </si>
  <si>
    <t>03.10.2022 12:04:56</t>
  </si>
  <si>
    <t>03.10.2022 12:04:57</t>
  </si>
  <si>
    <t>03.10.2022 12:04:58</t>
  </si>
  <si>
    <t>03.10.2022 12:05:00</t>
  </si>
  <si>
    <t>03.10.2022 12:05:02</t>
  </si>
  <si>
    <t>03.10.2022 12:05:03</t>
  </si>
  <si>
    <t>03.10.2022 12:05:04</t>
  </si>
  <si>
    <t>03.10.2022 12:05:06</t>
  </si>
  <si>
    <t>03.10.2022 12:05:07</t>
  </si>
  <si>
    <t>03.10.2022 12:05:09</t>
  </si>
  <si>
    <t>03.10.2022 12:05:24</t>
  </si>
  <si>
    <t>03.10.2022 12:05:26</t>
  </si>
  <si>
    <t>03.10.2022 12:05:27</t>
  </si>
  <si>
    <t>03.10.2022 12:05:28</t>
  </si>
  <si>
    <t>03.10.2022 12:05:30</t>
  </si>
  <si>
    <t>03.10.2022 12:06:50</t>
  </si>
  <si>
    <t>03.10.2022 12:06:51</t>
  </si>
  <si>
    <t>03.10.2022 12:06:52</t>
  </si>
  <si>
    <t>03.10.2022 12:06:54</t>
  </si>
  <si>
    <t>03.10.2022 12:06:56</t>
  </si>
  <si>
    <t>03.10.2022 12:07:50</t>
  </si>
  <si>
    <t>03.10.2022 12:07:51</t>
  </si>
  <si>
    <t>03.10.2022 12:07:54</t>
  </si>
  <si>
    <t>03.10.2022 12:07:55</t>
  </si>
  <si>
    <t>03.10.2022 12:07:57</t>
  </si>
  <si>
    <t>03.10.2022 12:08:19</t>
  </si>
  <si>
    <t>03.10.2022 12:08:21</t>
  </si>
  <si>
    <t>03.10.2022 12:08:22</t>
  </si>
  <si>
    <t>03.10.2022 12:08:29</t>
  </si>
  <si>
    <t>03.10.2022 12:08:30</t>
  </si>
  <si>
    <t>03.10.2022 12:08:32</t>
  </si>
  <si>
    <t>03.10.2022 12:08:33</t>
  </si>
  <si>
    <t>03.10.2022 12:08:35</t>
  </si>
  <si>
    <t>03.10.2022 12:08:39</t>
  </si>
  <si>
    <t>03.10.2022 12:08:41</t>
  </si>
  <si>
    <t>03.10.2022 12:08:42</t>
  </si>
  <si>
    <t>03.10.2022 12:08:44</t>
  </si>
  <si>
    <t>03.10.2022 12:09:38</t>
  </si>
  <si>
    <t>03.10.2022 12:09:39</t>
  </si>
  <si>
    <t>03.10.2022 12:09:41</t>
  </si>
  <si>
    <t>03.10.2022 12:09:42</t>
  </si>
  <si>
    <t>03.10.2022 12:10:30</t>
  </si>
  <si>
    <t>03.10.2022 12:10:32</t>
  </si>
  <si>
    <t>03.10.2022 12:10:33</t>
  </si>
  <si>
    <t>03.10.2022 12:10:35</t>
  </si>
  <si>
    <t>03.10.2022 12:11:42</t>
  </si>
  <si>
    <t>03.10.2022 12:11:44</t>
  </si>
  <si>
    <t>03.10.2022 12:11:45</t>
  </si>
  <si>
    <t>03.10.2022 12:11:47</t>
  </si>
  <si>
    <t>03.10.2022 12:11:48</t>
  </si>
  <si>
    <t>03.10.2022 12:11:50</t>
  </si>
  <si>
    <t>03.10.2022 12:11:51</t>
  </si>
  <si>
    <t>03.10.2022 12:12:20</t>
  </si>
  <si>
    <t>03.10.2022 12:12:22</t>
  </si>
  <si>
    <t>03.10.2022 12:12:24</t>
  </si>
  <si>
    <t>03.10.2022 12:13:14</t>
  </si>
  <si>
    <t>03.10.2022 12:13:17</t>
  </si>
  <si>
    <t>03.10.2022 12:13:18</t>
  </si>
  <si>
    <t>03.10.2022 12:13:20</t>
  </si>
  <si>
    <t>03.10.2022 12:13:21</t>
  </si>
  <si>
    <t>03.10.2022 12:13:23</t>
  </si>
  <si>
    <t>03.10.2022 12:13:32</t>
  </si>
  <si>
    <t>03.10.2022 12:13:33</t>
  </si>
  <si>
    <t>03.10.2022 12:13:35</t>
  </si>
  <si>
    <t>03.10.2022 12:13:36</t>
  </si>
  <si>
    <t>03.10.2022 12:13:41</t>
  </si>
  <si>
    <t>03.10.2022 12:13:42</t>
  </si>
  <si>
    <t>03.10.2022 12:13:43</t>
  </si>
  <si>
    <t>03.10.2022 12:14:08</t>
  </si>
  <si>
    <t>03.10.2022 12:14:11</t>
  </si>
  <si>
    <t>03.10.2022 12:14:12</t>
  </si>
  <si>
    <t>03.10.2022 12:14:13</t>
  </si>
  <si>
    <t>03.10.2022 12:14:27</t>
  </si>
  <si>
    <t>03.10.2022 12:14:29</t>
  </si>
  <si>
    <t>03.10.2022 12:14:33</t>
  </si>
  <si>
    <t>03.10.2022 12:14:35</t>
  </si>
  <si>
    <t>03.10.2022 12:14:36</t>
  </si>
  <si>
    <t>03.10.2022 12:14:38</t>
  </si>
  <si>
    <t>03.10.2022 12:14:39</t>
  </si>
  <si>
    <t>03.10.2022 12:14:41</t>
  </si>
  <si>
    <t>03.10.2022 12:14:45</t>
  </si>
  <si>
    <t>03.10.2022 12:14:46</t>
  </si>
  <si>
    <t>03.10.2022 12:14:48</t>
  </si>
  <si>
    <t>03.10.2022 12:14:49</t>
  </si>
  <si>
    <t>03.10.2022 12:14:51</t>
  </si>
  <si>
    <t>03.10.2022 12:14:52</t>
  </si>
  <si>
    <t>03.10.2022 12:14:54</t>
  </si>
  <si>
    <t>03.10.2022 12:14:55</t>
  </si>
  <si>
    <t>03.10.2022 12:15:30</t>
  </si>
  <si>
    <t>03.10.2022 12:15:31</t>
  </si>
  <si>
    <t>03.10.2022 12:15:33</t>
  </si>
  <si>
    <t>03.10.2022 12:16:06</t>
  </si>
  <si>
    <t>03.10.2022 12:16:08</t>
  </si>
  <si>
    <t>03.10.2022 12:16:09</t>
  </si>
  <si>
    <t>03.10.2022 12:16:10</t>
  </si>
  <si>
    <t>03.10.2022 12:16:12</t>
  </si>
  <si>
    <t>03.10.2022 12:16:13</t>
  </si>
  <si>
    <t>03.10.2022 12:16:33</t>
  </si>
  <si>
    <t>03.10.2022 12:16:36</t>
  </si>
  <si>
    <t>03.10.2022 12:16:37</t>
  </si>
  <si>
    <t>03.10.2022 12:16:39</t>
  </si>
  <si>
    <t>03.10.2022 12:16:51</t>
  </si>
  <si>
    <t>03.10.2022 12:16:54</t>
  </si>
  <si>
    <t>03.10.2022 12:16:55</t>
  </si>
  <si>
    <t>03.10.2022 12:16:58</t>
  </si>
  <si>
    <t>03.10.2022 12:17:00</t>
  </si>
  <si>
    <t>03.10.2022 12:17:01</t>
  </si>
  <si>
    <t>03.10.2022 12:17:03</t>
  </si>
  <si>
    <t>03.10.2022 12:17:05</t>
  </si>
  <si>
    <t>03.10.2022 12:17:06</t>
  </si>
  <si>
    <t>03.10.2022 12:17:50</t>
  </si>
  <si>
    <t>03.10.2022 12:17:51</t>
  </si>
  <si>
    <t>03.10.2022 12:17:52</t>
  </si>
  <si>
    <t>03.10.2022 12:18:12</t>
  </si>
  <si>
    <t>03.10.2022 12:18:24</t>
  </si>
  <si>
    <t>03.10.2022 12:18:25</t>
  </si>
  <si>
    <t>03.10.2022 12:19:51</t>
  </si>
  <si>
    <t>03.10.2022 12:19:52</t>
  </si>
  <si>
    <t>03.10.2022 12:19:54</t>
  </si>
  <si>
    <t>03.10.2022 12:19:55</t>
  </si>
  <si>
    <t>03.10.2022 12:19:57</t>
  </si>
  <si>
    <t>03.10.2022 12:19:58</t>
  </si>
  <si>
    <t>03.10.2022 12:20:00</t>
  </si>
  <si>
    <t>03.10.2022 12:20:01</t>
  </si>
  <si>
    <t>03.10.2022 12:20:03</t>
  </si>
  <si>
    <t>03.10.2022 12:20:37</t>
  </si>
  <si>
    <t>03.10.2022 12:20:40</t>
  </si>
  <si>
    <t>03.10.2022 12:20:42</t>
  </si>
  <si>
    <t>03.10.2022 12:20:43</t>
  </si>
  <si>
    <t>03.10.2022 12:20:45</t>
  </si>
  <si>
    <t>03.10.2022 12:20:46</t>
  </si>
  <si>
    <t>03.10.2022 12:20:48</t>
  </si>
  <si>
    <t>03.10.2022 12:20:49</t>
  </si>
  <si>
    <t>03.10.2022 12:21:54</t>
  </si>
  <si>
    <t>03.10.2022 12:21:55</t>
  </si>
  <si>
    <t>03.10.2022 12:21:57</t>
  </si>
  <si>
    <t>03.10.2022 12:21:58</t>
  </si>
  <si>
    <t>03.10.2022 12:22:00</t>
  </si>
  <si>
    <t>03.10.2022 12:22:33</t>
  </si>
  <si>
    <t>03.10.2022 12:22:34</t>
  </si>
  <si>
    <t>03.10.2022 12:22:36</t>
  </si>
  <si>
    <t>03.10.2022 12:22:37</t>
  </si>
  <si>
    <t>03.10.2022 12:22:42</t>
  </si>
  <si>
    <t>03.10.2022 12:22:43</t>
  </si>
  <si>
    <t>03.10.2022 12:22:45</t>
  </si>
  <si>
    <t>03.10.2022 12:23:16</t>
  </si>
  <si>
    <t>03.10.2022 12:23:18</t>
  </si>
  <si>
    <t>03.10.2022 12:23:19</t>
  </si>
  <si>
    <t>03.10.2022 12:23:21</t>
  </si>
  <si>
    <t>03.10.2022 12:23:24</t>
  </si>
  <si>
    <t>03.10.2022 12:23:25</t>
  </si>
  <si>
    <t>03.10.2022 12:23:27</t>
  </si>
  <si>
    <t>03.10.2022 12:23:30</t>
  </si>
  <si>
    <t>03.10.2022 12:23:33</t>
  </si>
  <si>
    <t>03.10.2022 12:23:34</t>
  </si>
  <si>
    <t>03.10.2022 12:23:36</t>
  </si>
  <si>
    <t>03.10.2022 12:23:37</t>
  </si>
  <si>
    <t>03.10.2022 12:23:39</t>
  </si>
  <si>
    <t>03.10.2022 12:24:09</t>
  </si>
  <si>
    <t>03.10.2022 12:24:10</t>
  </si>
  <si>
    <t>03.10.2022 12:24:12</t>
  </si>
  <si>
    <t>03.10.2022 12:24:19</t>
  </si>
  <si>
    <t>03.10.2022 12:24:22</t>
  </si>
  <si>
    <t>03.10.2022 12:24:24</t>
  </si>
  <si>
    <t>03.10.2022 12:24:25</t>
  </si>
  <si>
    <t>03.10.2022 12:24:27</t>
  </si>
  <si>
    <t>03.10.2022 12:24:28</t>
  </si>
  <si>
    <t>03.10.2022 12:24:30</t>
  </si>
  <si>
    <t>03.10.2022 12:24:39</t>
  </si>
  <si>
    <t>03.10.2022 12:24:40</t>
  </si>
  <si>
    <t>03.10.2022 12:24:42</t>
  </si>
  <si>
    <t>03.10.2022 12:24:43</t>
  </si>
  <si>
    <t>03.10.2022 12:24:45</t>
  </si>
  <si>
    <t>03.10.2022 12:24:46</t>
  </si>
  <si>
    <t>03.10.2022 12:24:48</t>
  </si>
  <si>
    <t>03.10.2022 12:25:04</t>
  </si>
  <si>
    <t>03.10.2022 12:25:07</t>
  </si>
  <si>
    <t>03.10.2022 12:25:09</t>
  </si>
  <si>
    <t>03.10.2022 12:25:10</t>
  </si>
  <si>
    <t>03.10.2022 12:25:12</t>
  </si>
  <si>
    <t>03.10.2022 12:25:37</t>
  </si>
  <si>
    <t>03.10.2022 12:25:39</t>
  </si>
  <si>
    <t>03.10.2022 12:25:42</t>
  </si>
  <si>
    <t>03.10.2022 12:25:43</t>
  </si>
  <si>
    <t>03.10.2022 12:26:06</t>
  </si>
  <si>
    <t>03.10.2022 12:26:07</t>
  </si>
  <si>
    <t>03.10.2022 12:26:09</t>
  </si>
  <si>
    <t>03.10.2022 12:26:18</t>
  </si>
  <si>
    <t>03.10.2022 12:26:43</t>
  </si>
  <si>
    <t>03.10.2022 12:26:45</t>
  </si>
  <si>
    <t>03.10.2022 12:26:46</t>
  </si>
  <si>
    <t>03.10.2022 12:26:48</t>
  </si>
  <si>
    <t>03.10.2022 12:26:49</t>
  </si>
  <si>
    <t>03.10.2022 12:26:51</t>
  </si>
  <si>
    <t>03.10.2022 12:26:52</t>
  </si>
  <si>
    <t>03.10.2022 12:26:54</t>
  </si>
  <si>
    <t>03.10.2022 12:27:12</t>
  </si>
  <si>
    <t>03.10.2022 12:27:13</t>
  </si>
  <si>
    <t>03.10.2022 12:27:15</t>
  </si>
  <si>
    <t>03.10.2022 12:27:16</t>
  </si>
  <si>
    <t>03.10.2022 12:27:18</t>
  </si>
  <si>
    <t>03.10.2022 12:27:19</t>
  </si>
  <si>
    <t>03.10.2022 12:27:21</t>
  </si>
  <si>
    <t>03.10.2022 12:27:54</t>
  </si>
  <si>
    <t>03.10.2022 12:27:55</t>
  </si>
  <si>
    <t>03.10.2022 12:27:57</t>
  </si>
  <si>
    <t>03.10.2022 12:27:58</t>
  </si>
  <si>
    <t>03.10.2022 12:28:00</t>
  </si>
  <si>
    <t>03.10.2022 12:28:01</t>
  </si>
  <si>
    <t>03.10.2022 12:28:03</t>
  </si>
  <si>
    <t>03.10.2022 12:28:21</t>
  </si>
  <si>
    <t>03.10.2022 12:28:22</t>
  </si>
  <si>
    <t>03.10.2022 12:28:24</t>
  </si>
  <si>
    <t>03.10.2022 12:28:25</t>
  </si>
  <si>
    <t>03.10.2022 12:28:39</t>
  </si>
  <si>
    <t>03.10.2022 12:28:40</t>
  </si>
  <si>
    <t>03.10.2022 12:28:42</t>
  </si>
  <si>
    <t>03.10.2022 12:28:48</t>
  </si>
  <si>
    <t>03.10.2022 12:28:51</t>
  </si>
  <si>
    <t>03.10.2022 12:29:15</t>
  </si>
  <si>
    <t>03.10.2022 12:29:16</t>
  </si>
  <si>
    <t>03.10.2022 12:29:18</t>
  </si>
  <si>
    <t>03.10.2022 12:29:19</t>
  </si>
  <si>
    <t>03.10.2022 12:29:21</t>
  </si>
  <si>
    <t>03.10.2022 12:30:31</t>
  </si>
  <si>
    <t>03.10.2022 12:30:33</t>
  </si>
  <si>
    <t>03.10.2022 12:30:34</t>
  </si>
  <si>
    <t>03.10.2022 12:30:45</t>
  </si>
  <si>
    <t>03.10.2022 12:30:46</t>
  </si>
  <si>
    <t>03.10.2022 12:30:48</t>
  </si>
  <si>
    <t>03.10.2022 12:30:49</t>
  </si>
  <si>
    <t>03.10.2022 12:30:51</t>
  </si>
  <si>
    <t>03.10.2022 12:30:57</t>
  </si>
  <si>
    <t>03.10.2022 12:30:58</t>
  </si>
  <si>
    <t>03.10.2022 12:31:00</t>
  </si>
  <si>
    <t>03.10.2022 12:31:01</t>
  </si>
  <si>
    <t>03.10.2022 12:31:03</t>
  </si>
  <si>
    <t>03.10.2022 12:31:04</t>
  </si>
  <si>
    <t>03.10.2022 12:31:37</t>
  </si>
  <si>
    <t>03.10.2022 12:31:39</t>
  </si>
  <si>
    <t>03.10.2022 12:31:40</t>
  </si>
  <si>
    <t>03.10.2022 12:31:49</t>
  </si>
  <si>
    <t>03.10.2022 12:31:51</t>
  </si>
  <si>
    <t>03.10.2022 12:31:52</t>
  </si>
  <si>
    <t>03.10.2022 12:32:30</t>
  </si>
  <si>
    <t>03.10.2022 12:32:31</t>
  </si>
  <si>
    <t>03.10.2022 12:32:33</t>
  </si>
  <si>
    <t>03.10.2022 12:32:34</t>
  </si>
  <si>
    <t>03.10.2022 12:32:36</t>
  </si>
  <si>
    <t>03.10.2022 12:33:16</t>
  </si>
  <si>
    <t>03.10.2022 12:33:18</t>
  </si>
  <si>
    <t>03.10.2022 12:34:03</t>
  </si>
  <si>
    <t>03.10.2022 12:34:04</t>
  </si>
  <si>
    <t>03.10.2022 12:34:06</t>
  </si>
  <si>
    <t>03.10.2022 12:34:07</t>
  </si>
  <si>
    <t>03.10.2022 12:34:09</t>
  </si>
  <si>
    <t>03.10.2022 12:34:10</t>
  </si>
  <si>
    <t>03.10.2022 12:34:12</t>
  </si>
  <si>
    <t>03.10.2022 12:34:13</t>
  </si>
  <si>
    <t>03.10.2022 12:34:15</t>
  </si>
  <si>
    <t>03.10.2022 12:34:16</t>
  </si>
  <si>
    <t>03.10.2022 12:34:18</t>
  </si>
  <si>
    <t>03.10.2022 12:34:19</t>
  </si>
  <si>
    <t>03.10.2022 12:34:21</t>
  </si>
  <si>
    <t>03.10.2022 12:34:39</t>
  </si>
  <si>
    <t>03.10.2022 12:34:40</t>
  </si>
  <si>
    <t>03.10.2022 12:34:49</t>
  </si>
  <si>
    <t>03.10.2022 12:34:51</t>
  </si>
  <si>
    <t>03.10.2022 12:34:52</t>
  </si>
  <si>
    <t>03.10.2022 12:34:55</t>
  </si>
  <si>
    <t>03.10.2022 12:35:24</t>
  </si>
  <si>
    <t>03.10.2022 12:35:27</t>
  </si>
  <si>
    <t>03.10.2022 12:35:28</t>
  </si>
  <si>
    <t>03.10.2022 12:35:30</t>
  </si>
  <si>
    <t>03.10.2022 12:35:49</t>
  </si>
  <si>
    <t>03.10.2022 12:35:51</t>
  </si>
  <si>
    <t>03.10.2022 12:35:52</t>
  </si>
  <si>
    <t>03.10.2022 12:35:54</t>
  </si>
  <si>
    <t>03.10.2022 12:35:57</t>
  </si>
  <si>
    <t>03.10.2022 12:35:58</t>
  </si>
  <si>
    <t>03.10.2022 12:36:00</t>
  </si>
  <si>
    <t>03.10.2022 12:36:01</t>
  </si>
  <si>
    <t>03.10.2022 12:36:43</t>
  </si>
  <si>
    <t>03.10.2022 12:36:48</t>
  </si>
  <si>
    <t>03.10.2022 12:36:49</t>
  </si>
  <si>
    <t>03.10.2022 12:36:51</t>
  </si>
  <si>
    <t>03.10.2022 12:36:54</t>
  </si>
  <si>
    <t>03.10.2022 12:36:55</t>
  </si>
  <si>
    <t>03.10.2022 12:37:01</t>
  </si>
  <si>
    <t>03.10.2022 12:37:03</t>
  </si>
  <si>
    <t>03.10.2022 12:37:04</t>
  </si>
  <si>
    <t>03.10.2022 12:37:06</t>
  </si>
  <si>
    <t>03.10.2022 12:37:52</t>
  </si>
  <si>
    <t>03.10.2022 12:37:54</t>
  </si>
  <si>
    <t>03.10.2022 12:37:55</t>
  </si>
  <si>
    <t>03.10.2022 12:37:57</t>
  </si>
  <si>
    <t>03.10.2022 12:37:58</t>
  </si>
  <si>
    <t>03.10.2022 12:38:00</t>
  </si>
  <si>
    <t>03.10.2022 12:38:01</t>
  </si>
  <si>
    <t>03.10.2022 12:38:03</t>
  </si>
  <si>
    <t>03.10.2022 12:38:04</t>
  </si>
  <si>
    <t>03.10.2022 12:38:06</t>
  </si>
  <si>
    <t>03.10.2022 12:38:07</t>
  </si>
  <si>
    <t>03.10.2022 12:38:09</t>
  </si>
  <si>
    <t>03.10.2022 12:38:10</t>
  </si>
  <si>
    <t>03.10.2022 12:38:12</t>
  </si>
  <si>
    <t>03.10.2022 12:38:15</t>
  </si>
  <si>
    <t>03.10.2022 12:38:16</t>
  </si>
  <si>
    <t>03.10.2022 12:38:18</t>
  </si>
  <si>
    <t>03.10.2022 12:38:19</t>
  </si>
  <si>
    <t>03.10.2022 12:38:21</t>
  </si>
  <si>
    <t>03.10.2022 12:38:36</t>
  </si>
  <si>
    <t>03.10.2022 12:38:37</t>
  </si>
  <si>
    <t>03.10.2022 12:38:39</t>
  </si>
  <si>
    <t>03.10.2022 12:39:06</t>
  </si>
  <si>
    <t>03.10.2022 12:39:07</t>
  </si>
  <si>
    <t>03.10.2022 12:39:09</t>
  </si>
  <si>
    <t>03.10.2022 12:39:27</t>
  </si>
  <si>
    <t>03.10.2022 12:39:28</t>
  </si>
  <si>
    <t>03.10.2022 12:39:30</t>
  </si>
  <si>
    <t>03.10.2022 12:39:31</t>
  </si>
  <si>
    <t>03.10.2022 12:39:33</t>
  </si>
  <si>
    <t>03.10.2022 12:39:34</t>
  </si>
  <si>
    <t>03.10.2022 12:39:36</t>
  </si>
  <si>
    <t>03.10.2022 12:39:54</t>
  </si>
  <si>
    <t>03.10.2022 12:39:55</t>
  </si>
  <si>
    <t>03.10.2022 12:39:57</t>
  </si>
  <si>
    <t>03.10.2022 12:40:16</t>
  </si>
  <si>
    <t>03.10.2022 12:40:19</t>
  </si>
  <si>
    <t>03.10.2022 12:40:21</t>
  </si>
  <si>
    <t>03.10.2022 12:40:48</t>
  </si>
  <si>
    <t>03.10.2022 12:40:49</t>
  </si>
  <si>
    <t>03.10.2022 12:40:51</t>
  </si>
  <si>
    <t>03.10.2022 12:40:52</t>
  </si>
  <si>
    <t>03.10.2022 12:40:55</t>
  </si>
  <si>
    <t>03.10.2022 12:40:57</t>
  </si>
  <si>
    <t>03.10.2022 12:41:13</t>
  </si>
  <si>
    <t>03.10.2022 12:41:15</t>
  </si>
  <si>
    <t>03.10.2022 12:41:16</t>
  </si>
  <si>
    <t>03.10.2022 12:41:21</t>
  </si>
  <si>
    <t>03.10.2022 12:41:22</t>
  </si>
  <si>
    <t>03.10.2022 12:41:24</t>
  </si>
  <si>
    <t>03.10.2022 12:41:25</t>
  </si>
  <si>
    <t>03.10.2022 12:41:33</t>
  </si>
  <si>
    <t>03.10.2022 12:41:34</t>
  </si>
  <si>
    <t>03.10.2022 12:41:36</t>
  </si>
  <si>
    <t>03.10.2022 12:41:37</t>
  </si>
  <si>
    <t>03.10.2022 12:41:40</t>
  </si>
  <si>
    <t>03.10.2022 12:41:53</t>
  </si>
  <si>
    <t>03.10.2022 12:41:55</t>
  </si>
  <si>
    <t>03.10.2022 12:41:56</t>
  </si>
  <si>
    <t>03.10.2022 12:41:58</t>
  </si>
  <si>
    <t>03.10.2022 12:42:52</t>
  </si>
  <si>
    <t>03.10.2022 12:42:53</t>
  </si>
  <si>
    <t>03.10.2022 12:42:55</t>
  </si>
  <si>
    <t>03.10.2022 12:43:13</t>
  </si>
  <si>
    <t>03.10.2022 12:43:14</t>
  </si>
  <si>
    <t>03.10.2022 12:43:16</t>
  </si>
  <si>
    <t>03.10.2022 12:43:17</t>
  </si>
  <si>
    <t>03.10.2022 12:44:09</t>
  </si>
  <si>
    <t>03.10.2022 12:44:10</t>
  </si>
  <si>
    <t>03.10.2022 12:44:11</t>
  </si>
  <si>
    <t>03.10.2022 12:44:13</t>
  </si>
  <si>
    <t>03.10.2022 12:44:18</t>
  </si>
  <si>
    <t>03.10.2022 12:44:19</t>
  </si>
  <si>
    <t>03.10.2022 12:44:20</t>
  </si>
  <si>
    <t>03.10.2022 12:44:22</t>
  </si>
  <si>
    <t>03.10.2022 12:44:23</t>
  </si>
  <si>
    <t>03.10.2022 12:44:46</t>
  </si>
  <si>
    <t>03.10.2022 12:44:47</t>
  </si>
  <si>
    <t>03.10.2022 12:44:49</t>
  </si>
  <si>
    <t>03.10.2022 12:44:54</t>
  </si>
  <si>
    <t>03.10.2022 12:44:55</t>
  </si>
  <si>
    <t>03.10.2022 12:44:56</t>
  </si>
  <si>
    <t>03.10.2022 12:44:58</t>
  </si>
  <si>
    <t>03.10.2022 12:45:04</t>
  </si>
  <si>
    <t>03.10.2022 12:45:05</t>
  </si>
  <si>
    <t>03.10.2022 12:45:07</t>
  </si>
  <si>
    <t>03.10.2022 12:45:08</t>
  </si>
  <si>
    <t>03.10.2022 12:46:18</t>
  </si>
  <si>
    <t>03.10.2022 12:46:19</t>
  </si>
  <si>
    <t>03.10.2022 12:46:22</t>
  </si>
  <si>
    <t>03.10.2022 12:46:48</t>
  </si>
  <si>
    <t>03.10.2022 12:46:49</t>
  </si>
  <si>
    <t>03.10.2022 12:46:50</t>
  </si>
  <si>
    <t>03.10.2022 12:46:52</t>
  </si>
  <si>
    <t>03.10.2022 12:46:53</t>
  </si>
  <si>
    <t>03.10.2022 12:46:55</t>
  </si>
  <si>
    <t>03.10.2022 12:46:56</t>
  </si>
  <si>
    <t>03.10.2022 12:46:58</t>
  </si>
  <si>
    <t>03.10.2022 12:47:04</t>
  </si>
  <si>
    <t>03.10.2022 12:47:06</t>
  </si>
  <si>
    <t>03.10.2022 12:47:07</t>
  </si>
  <si>
    <t>03.10.2022 12:47:09</t>
  </si>
  <si>
    <t>03.10.2022 12:47:38</t>
  </si>
  <si>
    <t>03.10.2022 12:47:40</t>
  </si>
  <si>
    <t>03.10.2022 12:47:42</t>
  </si>
  <si>
    <t>03.10.2022 12:47:43</t>
  </si>
  <si>
    <t>03.10.2022 12:48:13</t>
  </si>
  <si>
    <t>03.10.2022 12:48:15</t>
  </si>
  <si>
    <t>03.10.2022 12:48:16</t>
  </si>
  <si>
    <t>03.10.2022 12:48:18</t>
  </si>
  <si>
    <t>03.10.2022 12:48:19</t>
  </si>
  <si>
    <t>03.10.2022 12:49:17</t>
  </si>
  <si>
    <t>03.10.2022 12:49:19</t>
  </si>
  <si>
    <t>03.10.2022 12:49:41</t>
  </si>
  <si>
    <t>03.10.2022 12:49:43</t>
  </si>
  <si>
    <t>03.10.2022 12:49:45</t>
  </si>
  <si>
    <t>03.10.2022 12:49:52</t>
  </si>
  <si>
    <t>03.10.2022 12:49:54</t>
  </si>
  <si>
    <t>03.10.2022 12:49:55</t>
  </si>
  <si>
    <t>03.10.2022 12:49:56</t>
  </si>
  <si>
    <t>03.10.2022 12:51:34</t>
  </si>
  <si>
    <t>03.10.2022 12:51:36</t>
  </si>
  <si>
    <t>03.10.2022 12:51:37</t>
  </si>
  <si>
    <t>03.10.2022 12:51:39</t>
  </si>
  <si>
    <t>03.10.2022 12:51:40</t>
  </si>
  <si>
    <t>03.10.2022 12:51:42</t>
  </si>
  <si>
    <t>03.10.2022 12:51:44</t>
  </si>
  <si>
    <t>03.10.2022 12:51:46</t>
  </si>
  <si>
    <t>03.10.2022 12:52:12</t>
  </si>
  <si>
    <t>03.10.2022 12:52:18</t>
  </si>
  <si>
    <t>03.10.2022 12:52:19</t>
  </si>
  <si>
    <t>03.10.2022 12:52:20</t>
  </si>
  <si>
    <t>03.10.2022 12:52:22</t>
  </si>
  <si>
    <t>03.10.2022 12:52:25</t>
  </si>
  <si>
    <t>03.10.2022 12:52:27</t>
  </si>
  <si>
    <t>03.10.2022 12:52:28</t>
  </si>
  <si>
    <t>03.10.2022 12:52:30</t>
  </si>
  <si>
    <t>03.10.2022 12:52:58</t>
  </si>
  <si>
    <t>03.10.2022 12:52:59</t>
  </si>
  <si>
    <t>03.10.2022 12:53:01</t>
  </si>
  <si>
    <t>03.10.2022 12:53:04</t>
  </si>
  <si>
    <t>03.10.2022 12:53:05</t>
  </si>
  <si>
    <t>03.10.2022 12:53:12</t>
  </si>
  <si>
    <t>03.10.2022 12:53:13</t>
  </si>
  <si>
    <t>03.10.2022 12:53:15</t>
  </si>
  <si>
    <t>03.10.2022 12:53:16</t>
  </si>
  <si>
    <t>03.10.2022 12:53:55</t>
  </si>
  <si>
    <t>03.10.2022 12:53:57</t>
  </si>
  <si>
    <t>03.10.2022 12:53:58</t>
  </si>
  <si>
    <t>03.10.2022 12:53:59</t>
  </si>
  <si>
    <t>03.10.2022 12:54:01</t>
  </si>
  <si>
    <t>03.10.2022 12:54:04</t>
  </si>
  <si>
    <t>03.10.2022 12:55:35</t>
  </si>
  <si>
    <t>03.10.2022 12:55:37</t>
  </si>
  <si>
    <t>03.10.2022 12:55:40</t>
  </si>
  <si>
    <t>03.10.2022 12:55:46</t>
  </si>
  <si>
    <t>03.10.2022 12:55:47</t>
  </si>
  <si>
    <t>03.10.2022 12:55:49</t>
  </si>
  <si>
    <t>03.10.2022 12:55:50</t>
  </si>
  <si>
    <t>03.10.2022 12:55:52</t>
  </si>
  <si>
    <t>03.10.2022 12:55:53</t>
  </si>
  <si>
    <t>03.10.2022 12:56:19</t>
  </si>
  <si>
    <t>03.10.2022 12:56:20</t>
  </si>
  <si>
    <t>03.10.2022 12:56:46</t>
  </si>
  <si>
    <t>03.10.2022 12:56:47</t>
  </si>
  <si>
    <t>03.10.2022 12:56:49</t>
  </si>
  <si>
    <t>03.10.2022 12:56:50</t>
  </si>
  <si>
    <t>03.10.2022 12:56:56</t>
  </si>
  <si>
    <t>03.10.2022 12:56:58</t>
  </si>
  <si>
    <t>03.10.2022 12:56:59</t>
  </si>
  <si>
    <t>03.10.2022 12:57:01</t>
  </si>
  <si>
    <t>03.10.2022 12:57:02</t>
  </si>
  <si>
    <t>03.10.2022 12:57:04</t>
  </si>
  <si>
    <t>03.10.2022 12:57:05</t>
  </si>
  <si>
    <t>03.10.2022 12:57:08</t>
  </si>
  <si>
    <t>03.10.2022 12:57:10</t>
  </si>
  <si>
    <t>03.10.2022 12:57:11</t>
  </si>
  <si>
    <t>03.10.2022 12:57:13</t>
  </si>
  <si>
    <t>03.10.2022 12:57:17</t>
  </si>
  <si>
    <t>03.10.2022 12:57:22</t>
  </si>
  <si>
    <t>03.10.2022 12:57:23</t>
  </si>
  <si>
    <t>03.10.2022 12:57:25</t>
  </si>
  <si>
    <t>03.10.2022 12:57:26</t>
  </si>
  <si>
    <t>03.10.2022 12:57:47</t>
  </si>
  <si>
    <t>03.10.2022 12:57:49</t>
  </si>
  <si>
    <t>03.10.2022 12:57:50</t>
  </si>
  <si>
    <t>03.10.2022 12:57:52</t>
  </si>
  <si>
    <t>03.10.2022 12:58:02</t>
  </si>
  <si>
    <t>03.10.2022 12:58:04</t>
  </si>
  <si>
    <t>03.10.2022 12:58:08</t>
  </si>
  <si>
    <t>03.10.2022 12:58:10</t>
  </si>
  <si>
    <t>03.10.2022 12:58:11</t>
  </si>
  <si>
    <t>03.10.2022 12:58:13</t>
  </si>
  <si>
    <t>03.10.2022 12:58:14</t>
  </si>
  <si>
    <t>03.10.2022 12:58:52</t>
  </si>
  <si>
    <t>03.10.2022 12:58:53</t>
  </si>
  <si>
    <t>03.10.2022 12:58:55</t>
  </si>
  <si>
    <t>03.10.2022 12:59:05</t>
  </si>
  <si>
    <t>03.10.2022 12:59:08</t>
  </si>
  <si>
    <t>03.10.2022 12:59:11</t>
  </si>
  <si>
    <t>03.10.2022 12:59:17</t>
  </si>
  <si>
    <t>03.10.2022 12:59:18</t>
  </si>
  <si>
    <t>03.10.2022 12:59:20</t>
  </si>
  <si>
    <t>03.10.2022 12:59:21</t>
  </si>
  <si>
    <t>03.10.2022 12:59:23</t>
  </si>
  <si>
    <t>03.10.2022 12:59:25</t>
  </si>
  <si>
    <t>03.10.2022 12:59:26</t>
  </si>
  <si>
    <t>03.10.2022 13:00:05</t>
  </si>
  <si>
    <t>03.10.2022 13:00:06</t>
  </si>
  <si>
    <t>03.10.2022 13:00:08</t>
  </si>
  <si>
    <t>03.10.2022 13:00:34</t>
  </si>
  <si>
    <t>03.10.2022 13:00:35</t>
  </si>
  <si>
    <t>03.10.2022 13:00:36</t>
  </si>
  <si>
    <t>03.10.2022 13:00:38</t>
  </si>
  <si>
    <t>03.10.2022 13:00:54</t>
  </si>
  <si>
    <t>03.10.2022 13:01:01</t>
  </si>
  <si>
    <t>03.10.2022 13:01:02</t>
  </si>
  <si>
    <t>03.10.2022 13:01:04</t>
  </si>
  <si>
    <t>03.10.2022 13:01:05</t>
  </si>
  <si>
    <t>03.10.2022 13:01:22</t>
  </si>
  <si>
    <t>03.10.2022 13:01:23</t>
  </si>
  <si>
    <t>03.10.2022 13:01:25</t>
  </si>
  <si>
    <t>03.10.2022 13:01:26</t>
  </si>
  <si>
    <t>03.10.2022 13:01:28</t>
  </si>
  <si>
    <t>03.10.2022 13:01:29</t>
  </si>
  <si>
    <t>03.10.2022 13:01:31</t>
  </si>
  <si>
    <t>03.10.2022 13:01:32</t>
  </si>
  <si>
    <t>03.10.2022 13:01:34</t>
  </si>
  <si>
    <t>03.10.2022 13:01:35</t>
  </si>
  <si>
    <t>03.10.2022 13:01:42</t>
  </si>
  <si>
    <t>03.10.2022 13:01:44</t>
  </si>
  <si>
    <t>03.10.2022 13:01:45</t>
  </si>
  <si>
    <t>03.10.2022 13:02:29</t>
  </si>
  <si>
    <t>03.10.2022 13:02:31</t>
  </si>
  <si>
    <t>03.10.2022 13:02:32</t>
  </si>
  <si>
    <t>03.10.2022 13:02:33</t>
  </si>
  <si>
    <t>03.10.2022 13:02:47</t>
  </si>
  <si>
    <t>03.10.2022 13:02:49</t>
  </si>
  <si>
    <t>03.10.2022 13:02:50</t>
  </si>
  <si>
    <t>03.10.2022 13:02:52</t>
  </si>
  <si>
    <t>03.10.2022 13:02:53</t>
  </si>
  <si>
    <t>03.10.2022 13:02:55</t>
  </si>
  <si>
    <t>03.10.2022 13:02:56</t>
  </si>
  <si>
    <t>03.10.2022 13:02:57</t>
  </si>
  <si>
    <t>03.10.2022 13:02:59</t>
  </si>
  <si>
    <t>03.10.2022 13:03:47</t>
  </si>
  <si>
    <t>03.10.2022 13:03:49</t>
  </si>
  <si>
    <t>03.10.2022 13:03:50</t>
  </si>
  <si>
    <t>03.10.2022 13:03:52</t>
  </si>
  <si>
    <t>03.10.2022 13:03:53</t>
  </si>
  <si>
    <t>03.10.2022 13:04:36</t>
  </si>
  <si>
    <t>03.10.2022 13:04:38</t>
  </si>
  <si>
    <t>03.10.2022 13:04:39</t>
  </si>
  <si>
    <t>03.10.2022 13:04:41</t>
  </si>
  <si>
    <t>03.10.2022 13:04:43</t>
  </si>
  <si>
    <t>03.10.2022 13:06:37</t>
  </si>
  <si>
    <t>03.10.2022 13:07:11</t>
  </si>
  <si>
    <t>03.10.2022 13:07:13</t>
  </si>
  <si>
    <t>03.10.2022 13:07:14</t>
  </si>
  <si>
    <t>03.10.2022 13:07:15</t>
  </si>
  <si>
    <t>03.10.2022 13:07:29</t>
  </si>
  <si>
    <t>03.10.2022 13:07:31</t>
  </si>
  <si>
    <t>03.10.2022 13:07:32</t>
  </si>
  <si>
    <t>03.10.2022 13:07:34</t>
  </si>
  <si>
    <t>03.10.2022 13:07:35</t>
  </si>
  <si>
    <t>03.10.2022 13:07:37</t>
  </si>
  <si>
    <t>03.10.2022 13:07:38</t>
  </si>
  <si>
    <t>03.10.2022 13:07:40</t>
  </si>
  <si>
    <t>03.10.2022 13:07:43</t>
  </si>
  <si>
    <t>03.10.2022 13:07:44</t>
  </si>
  <si>
    <t>03.10.2022 13:07:46</t>
  </si>
  <si>
    <t>03.10.2022 13:07:52</t>
  </si>
  <si>
    <t>03.10.2022 13:07:53</t>
  </si>
  <si>
    <t>03.10.2022 13:07:54</t>
  </si>
  <si>
    <t>03.10.2022 13:07:56</t>
  </si>
  <si>
    <t>03.10.2022 13:08:41</t>
  </si>
  <si>
    <t>03.10.2022 13:08:43</t>
  </si>
  <si>
    <t>03.10.2022 13:08:44</t>
  </si>
  <si>
    <t>03.10.2022 13:08:45</t>
  </si>
  <si>
    <t>03.10.2022 13:08:47</t>
  </si>
  <si>
    <t>03.10.2022 13:08:49</t>
  </si>
  <si>
    <t>03.10.2022 13:08:53</t>
  </si>
  <si>
    <t>03.10.2022 13:08:54</t>
  </si>
  <si>
    <t>03.10.2022 13:08:56</t>
  </si>
  <si>
    <t>03.10.2022 13:09:07</t>
  </si>
  <si>
    <t>03.10.2022 13:09:08</t>
  </si>
  <si>
    <t>03.10.2022 13:09:10</t>
  </si>
  <si>
    <t>03.10.2022 13:09:13</t>
  </si>
  <si>
    <t>03.10.2022 13:09:14</t>
  </si>
  <si>
    <t>03.10.2022 13:09:17</t>
  </si>
  <si>
    <t>03.10.2022 13:09:19</t>
  </si>
  <si>
    <t>03.10.2022 13:09:20</t>
  </si>
  <si>
    <t>03.10.2022 13:09:21</t>
  </si>
  <si>
    <t>03.10.2022 13:09:23</t>
  </si>
  <si>
    <t>03.10.2022 13:09:34</t>
  </si>
  <si>
    <t>03.10.2022 13:09:35</t>
  </si>
  <si>
    <t>03.10.2022 13:09:37</t>
  </si>
  <si>
    <t>03.10.2022 13:09:38</t>
  </si>
  <si>
    <t>03.10.2022 13:09:43</t>
  </si>
  <si>
    <t>03.10.2022 13:09:45</t>
  </si>
  <si>
    <t>03.10.2022 13:09:49</t>
  </si>
  <si>
    <t>03.10.2022 13:09:50</t>
  </si>
  <si>
    <t>03.10.2022 13:09:52</t>
  </si>
  <si>
    <t>03.10.2022 13:09:53</t>
  </si>
  <si>
    <t>03.10.2022 13:10:50</t>
  </si>
  <si>
    <t>03.10.2022 13:10:52</t>
  </si>
  <si>
    <t>03.10.2022 13:10:53</t>
  </si>
  <si>
    <t>03.10.2022 13:10:55</t>
  </si>
  <si>
    <t>03.10.2022 13:10:56</t>
  </si>
  <si>
    <t>03.10.2022 13:11:31</t>
  </si>
  <si>
    <t>03.10.2022 13:11:32</t>
  </si>
  <si>
    <t>03.10.2022 13:11:34</t>
  </si>
  <si>
    <t>03.10.2022 13:12:25</t>
  </si>
  <si>
    <t>03.10.2022 13:12:26</t>
  </si>
  <si>
    <t>03.10.2022 13:12:27</t>
  </si>
  <si>
    <t>03.10.2022 13:12:29</t>
  </si>
  <si>
    <t>03.10.2022 13:12:32</t>
  </si>
  <si>
    <t>03.10.2022 13:12:34</t>
  </si>
  <si>
    <t>03.10.2022 13:12:41</t>
  </si>
  <si>
    <t>03.10.2022 13:12:42</t>
  </si>
  <si>
    <t>03.10.2022 13:12:45</t>
  </si>
  <si>
    <t>03.10.2022 13:12:47</t>
  </si>
  <si>
    <t>03.10.2022 13:12:48</t>
  </si>
  <si>
    <t>03.10.2022 13:12:50</t>
  </si>
  <si>
    <t>03.10.2022 13:13:10</t>
  </si>
  <si>
    <t>03.10.2022 13:13:11</t>
  </si>
  <si>
    <t>03.10.2022 13:13:12</t>
  </si>
  <si>
    <t>03.10.2022 13:13:14</t>
  </si>
  <si>
    <t>03.10.2022 13:13:41</t>
  </si>
  <si>
    <t>03.10.2022 13:13:44</t>
  </si>
  <si>
    <t>03.10.2022 13:13:46</t>
  </si>
  <si>
    <t>03.10.2022 13:13:47</t>
  </si>
  <si>
    <t>03.10.2022 13:13:48</t>
  </si>
  <si>
    <t>03.10.2022 13:13:51</t>
  </si>
  <si>
    <t>03.10.2022 13:13:53</t>
  </si>
  <si>
    <t>03.10.2022 13:13:54</t>
  </si>
  <si>
    <t>03.10.2022 13:13:56</t>
  </si>
  <si>
    <t>03.10.2022 13:14:50</t>
  </si>
  <si>
    <t>03.10.2022 13:14:51</t>
  </si>
  <si>
    <t>03.10.2022 13:14:53</t>
  </si>
  <si>
    <t>03.10.2022 13:15:02</t>
  </si>
  <si>
    <t>03.10.2022 13:15:04</t>
  </si>
  <si>
    <t>03.10.2022 13:15:05</t>
  </si>
  <si>
    <t>03.10.2022 13:15:06</t>
  </si>
  <si>
    <t>03.10.2022 13:15:08</t>
  </si>
  <si>
    <t>03.10.2022 13:15:58</t>
  </si>
  <si>
    <t>03.10.2022 13:16:02</t>
  </si>
  <si>
    <t>03.10.2022 13:16:04</t>
  </si>
  <si>
    <t>03.10.2022 13:16:05</t>
  </si>
  <si>
    <t>03.10.2022 13:16:42</t>
  </si>
  <si>
    <t>03.10.2022 13:16:44</t>
  </si>
  <si>
    <t>03.10.2022 13:16:45</t>
  </si>
  <si>
    <t>03.10.2022 13:16:47</t>
  </si>
  <si>
    <t>03.10.2022 13:16:52</t>
  </si>
  <si>
    <t>03.10.2022 13:16:53</t>
  </si>
  <si>
    <t>03.10.2022 13:16:55</t>
  </si>
  <si>
    <t>03.10.2022 13:16:56</t>
  </si>
  <si>
    <t>03.10.2022 13:16:58</t>
  </si>
  <si>
    <t>03.10.2022 13:16:59</t>
  </si>
  <si>
    <t>03.10.2022 13:17:01</t>
  </si>
  <si>
    <t>03.10.2022 13:17:02</t>
  </si>
  <si>
    <t>03.10.2022 13:17:05</t>
  </si>
  <si>
    <t>03.10.2022 13:17:07</t>
  </si>
  <si>
    <t>03.10.2022 13:17:08</t>
  </si>
  <si>
    <t>03.10.2022 13:17:10</t>
  </si>
  <si>
    <t>03.10.2022 13:17:11</t>
  </si>
  <si>
    <t>03.10.2022 13:17:13</t>
  </si>
  <si>
    <t>03.10.2022 13:17:14</t>
  </si>
  <si>
    <t>03.10.2022 13:17:37</t>
  </si>
  <si>
    <t>03.10.2022 13:17:38</t>
  </si>
  <si>
    <t>03.10.2022 13:17:39</t>
  </si>
  <si>
    <t>03.10.2022 13:17:41</t>
  </si>
  <si>
    <t>03.10.2022 13:17:47</t>
  </si>
  <si>
    <t>03.10.2022 13:17:49</t>
  </si>
  <si>
    <t>03.10.2022 13:17:50</t>
  </si>
  <si>
    <t>03.10.2022 13:17:51</t>
  </si>
  <si>
    <t>03.10.2022 13:17:53</t>
  </si>
  <si>
    <t>03.10.2022 13:17:59</t>
  </si>
  <si>
    <t>03.10.2022 13:18:01</t>
  </si>
  <si>
    <t>03.10.2022 13:18:02</t>
  </si>
  <si>
    <t>03.10.2022 13:18:04</t>
  </si>
  <si>
    <t>03.10.2022 13:18:05</t>
  </si>
  <si>
    <t>03.10.2022 13:18:06</t>
  </si>
  <si>
    <t>03.10.2022 13:18:26</t>
  </si>
  <si>
    <t>03.10.2022 13:18:28</t>
  </si>
  <si>
    <t>03.10.2022 13:18:29</t>
  </si>
  <si>
    <t>03.10.2022 13:18:31</t>
  </si>
  <si>
    <t>03.10.2022 13:18:32</t>
  </si>
  <si>
    <t>03.10.2022 13:18:34</t>
  </si>
  <si>
    <t>03.10.2022 13:18:35</t>
  </si>
  <si>
    <t>03.10.2022 13:19:33</t>
  </si>
  <si>
    <t>03.10.2022 13:19:35</t>
  </si>
  <si>
    <t>03.10.2022 13:19:41</t>
  </si>
  <si>
    <t>03.10.2022 13:19:43</t>
  </si>
  <si>
    <t>03.10.2022 13:19:44</t>
  </si>
  <si>
    <t>03.10.2022 13:19:46</t>
  </si>
  <si>
    <t>03.10.2022 13:19:47</t>
  </si>
  <si>
    <t>03.10.2022 13:19:49</t>
  </si>
  <si>
    <t>03.10.2022 13:19:50</t>
  </si>
  <si>
    <t>03.10.2022 13:19:53</t>
  </si>
  <si>
    <t>03.10.2022 13:19:55</t>
  </si>
  <si>
    <t>03.10.2022 13:19:56</t>
  </si>
  <si>
    <t>03.10.2022 13:19:58</t>
  </si>
  <si>
    <t>03.10.2022 13:19:59</t>
  </si>
  <si>
    <t>03.10.2022 13:20:04</t>
  </si>
  <si>
    <t>03.10.2022 13:20:05</t>
  </si>
  <si>
    <t>03.10.2022 13:20:06</t>
  </si>
  <si>
    <t>03.10.2022 13:20:08</t>
  </si>
  <si>
    <t>03.10.2022 13:20:13</t>
  </si>
  <si>
    <t>03.10.2022 13:20:14</t>
  </si>
  <si>
    <t>03.10.2022 13:20:16</t>
  </si>
  <si>
    <t>03.10.2022 13:20:17</t>
  </si>
  <si>
    <t>03.10.2022 13:20:55</t>
  </si>
  <si>
    <t>03.10.2022 13:20:57</t>
  </si>
  <si>
    <t>03.10.2022 13:20:59</t>
  </si>
  <si>
    <t>03.10.2022 13:21:00</t>
  </si>
  <si>
    <t>03.10.2022 13:21:02</t>
  </si>
  <si>
    <t>03.10.2022 13:21:03</t>
  </si>
  <si>
    <t>03.10.2022 13:21:05</t>
  </si>
  <si>
    <t>03.10.2022 13:21:06</t>
  </si>
  <si>
    <t>03.10.2022 13:21:08</t>
  </si>
  <si>
    <t>03.10.2022 13:21:09</t>
  </si>
  <si>
    <t>03.10.2022 13:21:11</t>
  </si>
  <si>
    <t>03.10.2022 13:21:12</t>
  </si>
  <si>
    <t>03.10.2022 13:21:14</t>
  </si>
  <si>
    <t>03.10.2022 13:21:23</t>
  </si>
  <si>
    <t>03.10.2022 13:21:26</t>
  </si>
  <si>
    <t>03.10.2022 13:21:29</t>
  </si>
  <si>
    <t>03.10.2022 13:21:31</t>
  </si>
  <si>
    <t>03.10.2022 13:21:32</t>
  </si>
  <si>
    <t>03.10.2022 13:21:34</t>
  </si>
  <si>
    <t>03.10.2022 13:21:35</t>
  </si>
  <si>
    <t>03.10.2022 13:21:37</t>
  </si>
  <si>
    <t>03.10.2022 13:21:42</t>
  </si>
  <si>
    <t>03.10.2022 13:21:44</t>
  </si>
  <si>
    <t>03.10.2022 13:21:45</t>
  </si>
  <si>
    <t>03.10.2022 13:21:47</t>
  </si>
  <si>
    <t>03.10.2022 13:21:57</t>
  </si>
  <si>
    <t>03.10.2022 13:21:59</t>
  </si>
  <si>
    <t>03.10.2022 13:22:01</t>
  </si>
  <si>
    <t>03.10.2022 13:22:02</t>
  </si>
  <si>
    <t>03.10.2022 13:22:07</t>
  </si>
  <si>
    <t>03.10.2022 13:22:08</t>
  </si>
  <si>
    <t>03.10.2022 13:22:10</t>
  </si>
  <si>
    <t>03.10.2022 13:22:11</t>
  </si>
  <si>
    <t>03.10.2022 13:22:12</t>
  </si>
  <si>
    <t>03.10.2022 13:22:14</t>
  </si>
  <si>
    <t>03.10.2022 13:22:28</t>
  </si>
  <si>
    <t>03.10.2022 13:22:29</t>
  </si>
  <si>
    <t>03.10.2022 13:22:30</t>
  </si>
  <si>
    <t>03.10.2022 13:22:32</t>
  </si>
  <si>
    <t>03.10.2022 13:22:34</t>
  </si>
  <si>
    <t>03.10.2022 13:22:35</t>
  </si>
  <si>
    <t>03.10.2022 13:22:44</t>
  </si>
  <si>
    <t>03.10.2022 13:22:45</t>
  </si>
  <si>
    <t>03.10.2022 13:22:47</t>
  </si>
  <si>
    <t>03.10.2022 13:23:11</t>
  </si>
  <si>
    <t>03.10.2022 13:23:13</t>
  </si>
  <si>
    <t>03.10.2022 13:23:14</t>
  </si>
  <si>
    <t>03.10.2022 13:23:17</t>
  </si>
  <si>
    <t>03.10.2022 13:23:19</t>
  </si>
  <si>
    <t>03.10.2022 13:23:20</t>
  </si>
  <si>
    <t>03.10.2022 13:23:34</t>
  </si>
  <si>
    <t>03.10.2022 13:23:35</t>
  </si>
  <si>
    <t>03.10.2022 13:23:36</t>
  </si>
  <si>
    <t>03.10.2022 13:23:38</t>
  </si>
  <si>
    <t>03.10.2022 13:23:39</t>
  </si>
  <si>
    <t>03.10.2022 13:23:41</t>
  </si>
  <si>
    <t>03.10.2022 13:23:42</t>
  </si>
  <si>
    <t>03.10.2022 13:24:50</t>
  </si>
  <si>
    <t>03.10.2022 13:24:51</t>
  </si>
  <si>
    <t>03.10.2022 13:24:53</t>
  </si>
  <si>
    <t>03.10.2022 13:24:55</t>
  </si>
  <si>
    <t>03.10.2022 13:24:56</t>
  </si>
  <si>
    <t>03.10.2022 13:24:58</t>
  </si>
  <si>
    <t>03.10.2022 13:24:59</t>
  </si>
  <si>
    <t>03.10.2022 13:25:00</t>
  </si>
  <si>
    <t>03.10.2022 13:25:08</t>
  </si>
  <si>
    <t>03.10.2022 13:25:10</t>
  </si>
  <si>
    <t>03.10.2022 13:25:12</t>
  </si>
  <si>
    <t>03.10.2022 13:25:14</t>
  </si>
  <si>
    <t>03.10.2022 13:25:15</t>
  </si>
  <si>
    <t>03.10.2022 13:25:32</t>
  </si>
  <si>
    <t>03.10.2022 13:25:34</t>
  </si>
  <si>
    <t>03.10.2022 13:25:35</t>
  </si>
  <si>
    <t>03.10.2022 13:25:37</t>
  </si>
  <si>
    <t>03.10.2022 13:25:41</t>
  </si>
  <si>
    <t>03.10.2022 13:25:43</t>
  </si>
  <si>
    <t>03.10.2022 13:25:53</t>
  </si>
  <si>
    <t>03.10.2022 13:25:55</t>
  </si>
  <si>
    <t>03.10.2022 13:25:56</t>
  </si>
  <si>
    <t>03.10.2022 13:25:57</t>
  </si>
  <si>
    <t>03.10.2022 13:26:09</t>
  </si>
  <si>
    <t>03.10.2022 13:26:13</t>
  </si>
  <si>
    <t>03.10.2022 13:26:14</t>
  </si>
  <si>
    <t>03.10.2022 13:26:15</t>
  </si>
  <si>
    <t>03.10.2022 13:26:29</t>
  </si>
  <si>
    <t>03.10.2022 13:26:31</t>
  </si>
  <si>
    <t>03.10.2022 13:26:32</t>
  </si>
  <si>
    <t>03.10.2022 13:26:34</t>
  </si>
  <si>
    <t>03.10.2022 13:26:41</t>
  </si>
  <si>
    <t>03.10.2022 13:26:43</t>
  </si>
  <si>
    <t>03.10.2022 13:26:44</t>
  </si>
  <si>
    <t>03.10.2022 13:26:46</t>
  </si>
  <si>
    <t>03.10.2022 13:26:47</t>
  </si>
  <si>
    <t>03.10.2022 13:26:48</t>
  </si>
  <si>
    <t>03.10.2022 13:26:50</t>
  </si>
  <si>
    <t>03.10.2022 13:26:56</t>
  </si>
  <si>
    <t>03.10.2022 13:26:59</t>
  </si>
  <si>
    <t>03.10.2022 13:27:00</t>
  </si>
  <si>
    <t>03.10.2022 13:27:02</t>
  </si>
  <si>
    <t>03.10.2022 13:27:20</t>
  </si>
  <si>
    <t>03.10.2022 13:27:22</t>
  </si>
  <si>
    <t>03.10.2022 13:27:23</t>
  </si>
  <si>
    <t>03.10.2022 13:27:25</t>
  </si>
  <si>
    <t>03.10.2022 13:27:26</t>
  </si>
  <si>
    <t>03.10.2022 13:27:28</t>
  </si>
  <si>
    <t>03.10.2022 13:27:38</t>
  </si>
  <si>
    <t>03.10.2022 13:27:39</t>
  </si>
  <si>
    <t>03.10.2022 13:27:42</t>
  </si>
  <si>
    <t>03.10.2022 13:27:44</t>
  </si>
  <si>
    <t>03.10.2022 13:27:45</t>
  </si>
  <si>
    <t>03.10.2022 13:27:47</t>
  </si>
  <si>
    <t>03.10.2022 13:28:08</t>
  </si>
  <si>
    <t>03.10.2022 13:28:10</t>
  </si>
  <si>
    <t>03.10.2022 13:28:13</t>
  </si>
  <si>
    <t>03.10.2022 13:28:14</t>
  </si>
  <si>
    <t>03.10.2022 13:28:15</t>
  </si>
  <si>
    <t>03.10.2022 13:28:17</t>
  </si>
  <si>
    <t>03.10.2022 13:28:19</t>
  </si>
  <si>
    <t>03.10.2022 13:28:20</t>
  </si>
  <si>
    <t>03.10.2022 13:28:22</t>
  </si>
  <si>
    <t>03.10.2022 13:28:23</t>
  </si>
  <si>
    <t>03.10.2022 13:28:25</t>
  </si>
  <si>
    <t>03.10.2022 13:28:31</t>
  </si>
  <si>
    <t>03.10.2022 13:28:32</t>
  </si>
  <si>
    <t>03.10.2022 13:28:33</t>
  </si>
  <si>
    <t>03.10.2022 13:28:35</t>
  </si>
  <si>
    <t>03.10.2022 13:28:39</t>
  </si>
  <si>
    <t>03.10.2022 13:28:41</t>
  </si>
  <si>
    <t>03.10.2022 13:28:42</t>
  </si>
  <si>
    <t>03.10.2022 13:28:44</t>
  </si>
  <si>
    <t>03.10.2022 13:28:45</t>
  </si>
  <si>
    <t>03.10.2022 13:28:47</t>
  </si>
  <si>
    <t>03.10.2022 13:28:49</t>
  </si>
  <si>
    <t>03.10.2022 13:28:50</t>
  </si>
  <si>
    <t>03.10.2022 13:28:52</t>
  </si>
  <si>
    <t>03.10.2022 13:28:53</t>
  </si>
  <si>
    <t>03.10.2022 13:28:59</t>
  </si>
  <si>
    <t>03.10.2022 13:29:01</t>
  </si>
  <si>
    <t>03.10.2022 13:29:02</t>
  </si>
  <si>
    <t>03.10.2022 13:29:04</t>
  </si>
  <si>
    <t>03.10.2022 13:29:05</t>
  </si>
  <si>
    <t>03.10.2022 13:29:14</t>
  </si>
  <si>
    <t>03.10.2022 13:29:16</t>
  </si>
  <si>
    <t>03.10.2022 13:29:17</t>
  </si>
  <si>
    <t>03.10.2022 13:29:22</t>
  </si>
  <si>
    <t>03.10.2022 13:29:29</t>
  </si>
  <si>
    <t>03.10.2022 13:29:31</t>
  </si>
  <si>
    <t>03.10.2022 13:29:32</t>
  </si>
  <si>
    <t>03.10.2022 13:29:34</t>
  </si>
  <si>
    <t>03.10.2022 13:29:35</t>
  </si>
  <si>
    <t>03.10.2022 13:29:37</t>
  </si>
  <si>
    <t>03.10.2022 13:29:40</t>
  </si>
  <si>
    <t>03.10.2022 13:29:41</t>
  </si>
  <si>
    <t>03.10.2022 13:29:43</t>
  </si>
  <si>
    <t>03.10.2022 13:29:44</t>
  </si>
  <si>
    <t>03.10.2022 13:29:46</t>
  </si>
  <si>
    <t>03.10.2022 13:29:47</t>
  </si>
  <si>
    <t>03.10.2022 13:29:50</t>
  </si>
  <si>
    <t>03.10.2022 13:29:51</t>
  </si>
  <si>
    <t>03.10.2022 13:29:53</t>
  </si>
  <si>
    <t>03.10.2022 13:30:02</t>
  </si>
  <si>
    <t>03.10.2022 13:30:05</t>
  </si>
  <si>
    <t>03.10.2022 13:30:06</t>
  </si>
  <si>
    <t>03.10.2022 13:30:08</t>
  </si>
  <si>
    <t>03.10.2022 13:30:29</t>
  </si>
  <si>
    <t>03.10.2022 13:30:30</t>
  </si>
  <si>
    <t>03.10.2022 13:30:32</t>
  </si>
  <si>
    <t>03.10.2022 13:30:34</t>
  </si>
  <si>
    <t>03.10.2022 13:30:35</t>
  </si>
  <si>
    <t>03.10.2022 13:30:37</t>
  </si>
  <si>
    <t>03.10.2022 13:30:38</t>
  </si>
  <si>
    <t>03.10.2022 13:30:54</t>
  </si>
  <si>
    <t>03.10.2022 13:30:56</t>
  </si>
  <si>
    <t>03.10.2022 13:30:57</t>
  </si>
  <si>
    <t>03.10.2022 13:31:02</t>
  </si>
  <si>
    <t>03.10.2022 13:31:04</t>
  </si>
  <si>
    <t>03.10.2022 13:31:05</t>
  </si>
  <si>
    <t>03.10.2022 13:31:07</t>
  </si>
  <si>
    <t>03.10.2022 13:31:11</t>
  </si>
  <si>
    <t>03.10.2022 13:31:13</t>
  </si>
  <si>
    <t>03.10.2022 13:31:14</t>
  </si>
  <si>
    <t>03.10.2022 13:31:15</t>
  </si>
  <si>
    <t>03.10.2022 13:31:17</t>
  </si>
  <si>
    <t>03.10.2022 13:31:18</t>
  </si>
  <si>
    <t>03.10.2022 13:31:20</t>
  </si>
  <si>
    <t>03.10.2022 13:31:21</t>
  </si>
  <si>
    <t>03.10.2022 13:31:23</t>
  </si>
  <si>
    <t>03.10.2022 13:31:24</t>
  </si>
  <si>
    <t>03.10.2022 13:31:31</t>
  </si>
  <si>
    <t>03.10.2022 13:31:34</t>
  </si>
  <si>
    <t>03.10.2022 13:31:35</t>
  </si>
  <si>
    <t>03.10.2022 13:31:37</t>
  </si>
  <si>
    <t>03.10.2022 13:31:38</t>
  </si>
  <si>
    <t>03.10.2022 13:31:40</t>
  </si>
  <si>
    <t>03.10.2022 13:31:56</t>
  </si>
  <si>
    <t>03.10.2022 13:31:58</t>
  </si>
  <si>
    <t>03.10.2022 13:31:59</t>
  </si>
  <si>
    <t>03.10.2022 13:32:01</t>
  </si>
  <si>
    <t>03.10.2022 13:32:40</t>
  </si>
  <si>
    <t>03.10.2022 13:32:42</t>
  </si>
  <si>
    <t>03.10.2022 13:32:44</t>
  </si>
  <si>
    <t>03.10.2022 13:32:45</t>
  </si>
  <si>
    <t>03.10.2022 13:32:47</t>
  </si>
  <si>
    <t>03.10.2022 13:33:07</t>
  </si>
  <si>
    <t>03.10.2022 13:33:13</t>
  </si>
  <si>
    <t>03.10.2022 13:33:14</t>
  </si>
  <si>
    <t>03.10.2022 13:33:16</t>
  </si>
  <si>
    <t>03.10.2022 13:33:17</t>
  </si>
  <si>
    <t>03.10.2022 13:33:26</t>
  </si>
  <si>
    <t>03.10.2022 13:33:27</t>
  </si>
  <si>
    <t>03.10.2022 13:33:29</t>
  </si>
  <si>
    <t>03.10.2022 13:34:06</t>
  </si>
  <si>
    <t>03.10.2022 13:34:08</t>
  </si>
  <si>
    <t>03.10.2022 13:34:09</t>
  </si>
  <si>
    <t>03.10.2022 13:34:11</t>
  </si>
  <si>
    <t>03.10.2022 13:34:13</t>
  </si>
  <si>
    <t>03.10.2022 13:34:14</t>
  </si>
  <si>
    <t>03.10.2022 13:34:15</t>
  </si>
  <si>
    <t>03.10.2022 13:34:17</t>
  </si>
  <si>
    <t>03.10.2022 13:34:56</t>
  </si>
  <si>
    <t>03.10.2022 13:34:57</t>
  </si>
  <si>
    <t>03.10.2022 13:34:59</t>
  </si>
  <si>
    <t>03.10.2022 13:35:06</t>
  </si>
  <si>
    <t>03.10.2022 13:35:08</t>
  </si>
  <si>
    <t>03.10.2022 13:35:09</t>
  </si>
  <si>
    <t>03.10.2022 13:35:11</t>
  </si>
  <si>
    <t>03.10.2022 13:35:14</t>
  </si>
  <si>
    <t>03.10.2022 13:35:15</t>
  </si>
  <si>
    <t>03.10.2022 13:35:17</t>
  </si>
  <si>
    <t>03.10.2022 13:35:18</t>
  </si>
  <si>
    <t>03.10.2022 13:35:20</t>
  </si>
  <si>
    <t>03.10.2022 13:35:21</t>
  </si>
  <si>
    <t>03.10.2022 13:35:23</t>
  </si>
  <si>
    <t>03.10.2022 13:35:24</t>
  </si>
  <si>
    <t>03.10.2022 13:35:26</t>
  </si>
  <si>
    <t>03.10.2022 13:35:27</t>
  </si>
  <si>
    <t>03.10.2022 13:35:29</t>
  </si>
  <si>
    <t>03.10.2022 13:35:33</t>
  </si>
  <si>
    <t>03.10.2022 13:35:35</t>
  </si>
  <si>
    <t>03.10.2022 13:35:36</t>
  </si>
  <si>
    <t>03.10.2022 13:35:38</t>
  </si>
  <si>
    <t>03.10.2022 13:35:39</t>
  </si>
  <si>
    <t>03.10.2022 13:35:41</t>
  </si>
  <si>
    <t>03.10.2022 13:35:44</t>
  </si>
  <si>
    <t>03.10.2022 13:35:45</t>
  </si>
  <si>
    <t>03.10.2022 13:35:47</t>
  </si>
  <si>
    <t>03.10.2022 13:35:48</t>
  </si>
  <si>
    <t>03.10.2022 13:35:50</t>
  </si>
  <si>
    <t>03.10.2022 13:35:51</t>
  </si>
  <si>
    <t>03.10.2022 13:35:53</t>
  </si>
  <si>
    <t>03.10.2022 13:35:54</t>
  </si>
  <si>
    <t>03.10.2022 13:35:56</t>
  </si>
  <si>
    <t>03.10.2022 13:36:02</t>
  </si>
  <si>
    <t>03.10.2022 13:36:03</t>
  </si>
  <si>
    <t>03.10.2022 13:36:05</t>
  </si>
  <si>
    <t>03.10.2022 13:36:06</t>
  </si>
  <si>
    <t>03.10.2022 13:36:08</t>
  </si>
  <si>
    <t>03.10.2022 13:36:09</t>
  </si>
  <si>
    <t>03.10.2022 13:36:11</t>
  </si>
  <si>
    <t>03.10.2022 13:36:12</t>
  </si>
  <si>
    <t>03.10.2022 13:36:14</t>
  </si>
  <si>
    <t>03.10.2022 13:36:17</t>
  </si>
  <si>
    <t>03.10.2022 13:36:27</t>
  </si>
  <si>
    <t>03.10.2022 13:36:29</t>
  </si>
  <si>
    <t>03.10.2022 13:36:30</t>
  </si>
  <si>
    <t>03.10.2022 13:36:56</t>
  </si>
  <si>
    <t>03.10.2022 13:36:57</t>
  </si>
  <si>
    <t>03.10.2022 13:36:59</t>
  </si>
  <si>
    <t>03.10.2022 13:37:00</t>
  </si>
  <si>
    <t>03.10.2022 13:38:00</t>
  </si>
  <si>
    <t>03.10.2022 13:38:02</t>
  </si>
  <si>
    <t>03.10.2022 13:38:03</t>
  </si>
  <si>
    <t>03.10.2022 13:39:44</t>
  </si>
  <si>
    <t>03.10.2022 13:39:47</t>
  </si>
  <si>
    <t>03.10.2022 13:39:48</t>
  </si>
  <si>
    <t>03.10.2022 13:39:50</t>
  </si>
  <si>
    <t>03.10.2022 13:39:51</t>
  </si>
  <si>
    <t>03.10.2022 13:40:32</t>
  </si>
  <si>
    <t>03.10.2022 13:40:33</t>
  </si>
  <si>
    <t>03.10.2022 13:40:35</t>
  </si>
  <si>
    <t>03.10.2022 13:40:36</t>
  </si>
  <si>
    <t>03.10.2022 13:40:38</t>
  </si>
  <si>
    <t>03.10.2022 13:40:39</t>
  </si>
  <si>
    <t>03.10.2022 13:40:44</t>
  </si>
  <si>
    <t>03.10.2022 13:40:45</t>
  </si>
  <si>
    <t>03.10.2022 13:40:47</t>
  </si>
  <si>
    <t>03.10.2022 13:40:48</t>
  </si>
  <si>
    <t>03.10.2022 13:40:50</t>
  </si>
  <si>
    <t>03.10.2022 13:40:54</t>
  </si>
  <si>
    <t>03.10.2022 13:40:56</t>
  </si>
  <si>
    <t>03.10.2022 13:40:57</t>
  </si>
  <si>
    <t>03.10.2022 13:40:59</t>
  </si>
  <si>
    <t>03.10.2022 13:41:06</t>
  </si>
  <si>
    <t>03.10.2022 13:41:09</t>
  </si>
  <si>
    <t>03.10.2022 13:41:48</t>
  </si>
  <si>
    <t>03.10.2022 13:41:54</t>
  </si>
  <si>
    <t>03.10.2022 13:41:56</t>
  </si>
  <si>
    <t>03.10.2022 13:41:57</t>
  </si>
  <si>
    <t>03.10.2022 13:41:59</t>
  </si>
  <si>
    <t>03.10.2022 13:42:00</t>
  </si>
  <si>
    <t>03.10.2022 13:42:02</t>
  </si>
  <si>
    <t>03.10.2022 13:42:03</t>
  </si>
  <si>
    <t>03.10.2022 13:42:05</t>
  </si>
  <si>
    <t>03.10.2022 13:42:59</t>
  </si>
  <si>
    <t>03.10.2022 13:43:00</t>
  </si>
  <si>
    <t>03.10.2022 13:43:02</t>
  </si>
  <si>
    <t>03.10.2022 13:43:03</t>
  </si>
  <si>
    <t>03.10.2022 13:43:05</t>
  </si>
  <si>
    <t>03.10.2022 13:43:06</t>
  </si>
  <si>
    <t>03.10.2022 13:43:08</t>
  </si>
  <si>
    <t>03.10.2022 13:43:09</t>
  </si>
  <si>
    <t>03.10.2022 13:43:11</t>
  </si>
  <si>
    <t>03.10.2022 13:43:12</t>
  </si>
  <si>
    <t>03.10.2022 13:43:14</t>
  </si>
  <si>
    <t>03.10.2022 13:43:20</t>
  </si>
  <si>
    <t>03.10.2022 13:43:21</t>
  </si>
  <si>
    <t>03.10.2022 13:43:23</t>
  </si>
  <si>
    <t>03.10.2022 13:43:24</t>
  </si>
  <si>
    <t>03.10.2022 13:43:26</t>
  </si>
  <si>
    <t>03.10.2022 13:43:27</t>
  </si>
  <si>
    <t>03.10.2022 13:44:38</t>
  </si>
  <si>
    <t>03.10.2022 13:44:39</t>
  </si>
  <si>
    <t>03.10.2022 13:44:41</t>
  </si>
  <si>
    <t>03.10.2022 13:44:42</t>
  </si>
  <si>
    <t>03.10.2022 13:44:44</t>
  </si>
  <si>
    <t>03.10.2022 13:44:59</t>
  </si>
  <si>
    <t>03.10.2022 13:45:00</t>
  </si>
  <si>
    <t>03.10.2022 13:45:02</t>
  </si>
  <si>
    <t>03.10.2022 13:45:03</t>
  </si>
  <si>
    <t>03.10.2022 13:45:05</t>
  </si>
  <si>
    <t>03.10.2022 13:45:06</t>
  </si>
  <si>
    <t>03.10.2022 13:45:08</t>
  </si>
  <si>
    <t>03.10.2022 13:45:44</t>
  </si>
  <si>
    <t>03.10.2022 13:45:45</t>
  </si>
  <si>
    <t>03.10.2022 13:45:47</t>
  </si>
  <si>
    <t>03.10.2022 13:45:48</t>
  </si>
  <si>
    <t>03.10.2022 13:46:57</t>
  </si>
  <si>
    <t>03.10.2022 13:46:59</t>
  </si>
  <si>
    <t>03.10.2022 13:47:02</t>
  </si>
  <si>
    <t>03.10.2022 13:47:06</t>
  </si>
  <si>
    <t>03.10.2022 13:47:08</t>
  </si>
  <si>
    <t>03.10.2022 13:47:09</t>
  </si>
  <si>
    <t>03.10.2022 13:47:11</t>
  </si>
  <si>
    <t>03.10.2022 13:47:36</t>
  </si>
  <si>
    <t>03.10.2022 13:47:38</t>
  </si>
  <si>
    <t>03.10.2022 13:47:39</t>
  </si>
  <si>
    <t>03.10.2022 13:48:29</t>
  </si>
  <si>
    <t>03.10.2022 13:48:30</t>
  </si>
  <si>
    <t>03.10.2022 13:48:32</t>
  </si>
  <si>
    <t>03.10.2022 13:48:33</t>
  </si>
  <si>
    <t>03.10.2022 13:48:35</t>
  </si>
  <si>
    <t>03.10.2022 13:48:36</t>
  </si>
  <si>
    <t>03.10.2022 13:48:38</t>
  </si>
  <si>
    <t>03.10.2022 13:48:44</t>
  </si>
  <si>
    <t>03.10.2022 13:48:45</t>
  </si>
  <si>
    <t>03.10.2022 13:48:57</t>
  </si>
  <si>
    <t>03.10.2022 13:48:59</t>
  </si>
  <si>
    <t>03.10.2022 13:49:00</t>
  </si>
  <si>
    <t>03.10.2022 13:49:02</t>
  </si>
  <si>
    <t>03.10.2022 13:49:48</t>
  </si>
  <si>
    <t>03.10.2022 13:49:57</t>
  </si>
  <si>
    <t>03.10.2022 13:49:59</t>
  </si>
  <si>
    <t>03.10.2022 13:50:00</t>
  </si>
  <si>
    <t>03.10.2022 13:50:57</t>
  </si>
  <si>
    <t>03.10.2022 13:50:59</t>
  </si>
  <si>
    <t>03.10.2022 13:51:00</t>
  </si>
  <si>
    <t>03.10.2022 13:51:02</t>
  </si>
  <si>
    <t>03.10.2022 13:51:06</t>
  </si>
  <si>
    <t>03.10.2022 13:51:08</t>
  </si>
  <si>
    <t>03.10.2022 13:51:09</t>
  </si>
  <si>
    <t>03.10.2022 13:51:11</t>
  </si>
  <si>
    <t>03.10.2022 13:51:12</t>
  </si>
  <si>
    <t>03.10.2022 13:51:14</t>
  </si>
  <si>
    <t>03.10.2022 13:51:15</t>
  </si>
  <si>
    <t>03.10.2022 13:51:17</t>
  </si>
  <si>
    <t>03.10.2022 13:51:18</t>
  </si>
  <si>
    <t>03.10.2022 13:52:06</t>
  </si>
  <si>
    <t>03.10.2022 13:52:08</t>
  </si>
  <si>
    <t>03.10.2022 13:52:09</t>
  </si>
  <si>
    <t>03.10.2022 13:52:11</t>
  </si>
  <si>
    <t>03.10.2022 13:52:12</t>
  </si>
  <si>
    <t>03.10.2022 13:53:21</t>
  </si>
  <si>
    <t>03.10.2022 13:53:23</t>
  </si>
  <si>
    <t>03.10.2022 13:53:24</t>
  </si>
  <si>
    <t>03.10.2022 13:53:30</t>
  </si>
  <si>
    <t>03.10.2022 13:53:32</t>
  </si>
  <si>
    <t>03.10.2022 13:53:33</t>
  </si>
  <si>
    <t>03.10.2022 13:53:35</t>
  </si>
  <si>
    <t>03.10.2022 13:53:38</t>
  </si>
  <si>
    <t>03.10.2022 13:53:39</t>
  </si>
  <si>
    <t>03.10.2022 13:53:41</t>
  </si>
  <si>
    <t>03.10.2022 13:53:42</t>
  </si>
  <si>
    <t>03.10.2022 13:53:44</t>
  </si>
  <si>
    <t>03.10.2022 13:53:45</t>
  </si>
  <si>
    <t>03.10.2022 13:53:48</t>
  </si>
  <si>
    <t>03.10.2022 13:53:50</t>
  </si>
  <si>
    <t>03.10.2022 13:54:00</t>
  </si>
  <si>
    <t>03.10.2022 13:54:03</t>
  </si>
  <si>
    <t>03.10.2022 13:54:05</t>
  </si>
  <si>
    <t>03.10.2022 13:54:06</t>
  </si>
  <si>
    <t>03.10.2022 13:54:11</t>
  </si>
  <si>
    <t>03.10.2022 13:54:12</t>
  </si>
  <si>
    <t>03.10.2022 13:54:14</t>
  </si>
  <si>
    <t>03.10.2022 13:54:39</t>
  </si>
  <si>
    <t>03.10.2022 13:54:41</t>
  </si>
  <si>
    <t>03.10.2022 13:54:42</t>
  </si>
  <si>
    <t>03.10.2022 13:54:44</t>
  </si>
  <si>
    <t>03.10.2022 13:54:47</t>
  </si>
  <si>
    <t>03.10.2022 13:54:48</t>
  </si>
  <si>
    <t>03.10.2022 13:54:50</t>
  </si>
  <si>
    <t>03.10.2022 13:54:53</t>
  </si>
  <si>
    <t>03.10.2022 13:54:54</t>
  </si>
  <si>
    <t>03.10.2022 13:54:57</t>
  </si>
  <si>
    <t>03.10.2022 13:54:59</t>
  </si>
  <si>
    <t>03.10.2022 13:55:00</t>
  </si>
  <si>
    <t>03.10.2022 13:55:02</t>
  </si>
  <si>
    <t>03.10.2022 13:55:03</t>
  </si>
  <si>
    <t>03.10.2022 13:55:05</t>
  </si>
  <si>
    <t>03.10.2022 13:55:06</t>
  </si>
  <si>
    <t>03.10.2022 13:55:08</t>
  </si>
  <si>
    <t>03.10.2022 13:55:11</t>
  </si>
  <si>
    <t>03.10.2022 13:55:12</t>
  </si>
  <si>
    <t>03.10.2022 13:55:33</t>
  </si>
  <si>
    <t>03.10.2022 13:55:34</t>
  </si>
  <si>
    <t>03.10.2022 13:56:12</t>
  </si>
  <si>
    <t>03.10.2022 13:56:13</t>
  </si>
  <si>
    <t>03.10.2022 13:56:15</t>
  </si>
  <si>
    <t>03.10.2022 13:56:23</t>
  </si>
  <si>
    <t>03.10.2022 13:56:24</t>
  </si>
  <si>
    <t>03.10.2022 13:56:25</t>
  </si>
  <si>
    <t>03.10.2022 13:56:27</t>
  </si>
  <si>
    <t>03.10.2022 13:57:48</t>
  </si>
  <si>
    <t>03.10.2022 13:57:49</t>
  </si>
  <si>
    <t>03.10.2022 13:57:51</t>
  </si>
  <si>
    <t>03.10.2022 13:57:54</t>
  </si>
  <si>
    <t>03.10.2022 13:57:55</t>
  </si>
  <si>
    <t>03.10.2022 13:58:03</t>
  </si>
  <si>
    <t>03.10.2022 13:58:05</t>
  </si>
  <si>
    <t>03.10.2022 13:58:06</t>
  </si>
  <si>
    <t>03.10.2022 13:58:17</t>
  </si>
  <si>
    <t>03.10.2022 13:58:18</t>
  </si>
  <si>
    <t>03.10.2022 13:58:20</t>
  </si>
  <si>
    <t>03.10.2022 13:58:21</t>
  </si>
  <si>
    <t>03.10.2022 13:58:23</t>
  </si>
  <si>
    <t>03.10.2022 13:58:31</t>
  </si>
  <si>
    <t>03.10.2022 13:58:33</t>
  </si>
  <si>
    <t>03.10.2022 13:58:34</t>
  </si>
  <si>
    <t>03.10.2022 13:59:11</t>
  </si>
  <si>
    <t>03.10.2022 13:59:12</t>
  </si>
  <si>
    <t>03.10.2022 13:59:13</t>
  </si>
  <si>
    <t>03.10.2022 13:59:20</t>
  </si>
  <si>
    <t>03.10.2022 13:59:21</t>
  </si>
  <si>
    <t>03.10.2022 13:59:22</t>
  </si>
  <si>
    <t>03.10.2022 13:59:24</t>
  </si>
  <si>
    <t>03.10.2022 13:59:54</t>
  </si>
  <si>
    <t>03.10.2022 13:59:56</t>
  </si>
  <si>
    <t>03.10.2022 13:59:57</t>
  </si>
  <si>
    <t>03.10.2022 13:59:58</t>
  </si>
  <si>
    <t>03.10.2022 14:00:56</t>
  </si>
  <si>
    <t>03.10.2022 14:00:58</t>
  </si>
  <si>
    <t>03.10.2022 14:01:00</t>
  </si>
  <si>
    <t>03.10.2022 14:01:01</t>
  </si>
  <si>
    <t>03.10.2022 14:01:33</t>
  </si>
  <si>
    <t>03.10.2022 14:01:35</t>
  </si>
  <si>
    <t>03.10.2022 14:01:36</t>
  </si>
  <si>
    <t>03.10.2022 14:01:38</t>
  </si>
  <si>
    <t>03.10.2022 14:01:39</t>
  </si>
  <si>
    <t>03.10.2022 14:01:56</t>
  </si>
  <si>
    <t>03.10.2022 14:01:57</t>
  </si>
  <si>
    <t>03.10.2022 14:01:59</t>
  </si>
  <si>
    <t>03.10.2022 14:02:00</t>
  </si>
  <si>
    <t>03.10.2022 14:02:02</t>
  </si>
  <si>
    <t>03.10.2022 14:02:17</t>
  </si>
  <si>
    <t>03.10.2022 14:02:18</t>
  </si>
  <si>
    <t>03.10.2022 14:02:19</t>
  </si>
  <si>
    <t>03.10.2022 14:02:21</t>
  </si>
  <si>
    <t>03.10.2022 14:02:22</t>
  </si>
  <si>
    <t>03.10.2022 14:02:24</t>
  </si>
  <si>
    <t>03.10.2022 14:02:25</t>
  </si>
  <si>
    <t>03.10.2022 14:02:27</t>
  </si>
  <si>
    <t>03.10.2022 14:03:04</t>
  </si>
  <si>
    <t>03.10.2022 14:03:07</t>
  </si>
  <si>
    <t>03.10.2022 14:03:09</t>
  </si>
  <si>
    <t>03.10.2022 14:03:10</t>
  </si>
  <si>
    <t>03.10.2022 14:03:21</t>
  </si>
  <si>
    <t>03.10.2022 14:03:22</t>
  </si>
  <si>
    <t>03.10.2022 14:03:24</t>
  </si>
  <si>
    <t>03.10.2022 14:03:25</t>
  </si>
  <si>
    <t>03.10.2022 14:03:27</t>
  </si>
  <si>
    <t>03.10.2022 14:03:30</t>
  </si>
  <si>
    <t>03.10.2022 14:03:31</t>
  </si>
  <si>
    <t>03.10.2022 14:03:36</t>
  </si>
  <si>
    <t>03.10.2022 14:03:37</t>
  </si>
  <si>
    <t>03.10.2022 14:03:39</t>
  </si>
  <si>
    <t>03.10.2022 14:03:40</t>
  </si>
  <si>
    <t>03.10.2022 14:03:42</t>
  </si>
  <si>
    <t>03.10.2022 14:03:43</t>
  </si>
  <si>
    <t>03.10.2022 14:04:07</t>
  </si>
  <si>
    <t>03.10.2022 14:04:10</t>
  </si>
  <si>
    <t>03.10.2022 14:04:12</t>
  </si>
  <si>
    <t>03.10.2022 14:04:13</t>
  </si>
  <si>
    <t>03.10.2022 14:04:15</t>
  </si>
  <si>
    <t>03.10.2022 14:05:06</t>
  </si>
  <si>
    <t>03.10.2022 14:05:07</t>
  </si>
  <si>
    <t>03.10.2022 14:05:09</t>
  </si>
  <si>
    <t>03.10.2022 14:05:19</t>
  </si>
  <si>
    <t>03.10.2022 14:05:22</t>
  </si>
  <si>
    <t>03.10.2022 14:05:24</t>
  </si>
  <si>
    <t>03.10.2022 14:05:25</t>
  </si>
  <si>
    <t>03.10.2022 14:05:28</t>
  </si>
  <si>
    <t>03.10.2022 14:05:30</t>
  </si>
  <si>
    <t>03.10.2022 14:05:31</t>
  </si>
  <si>
    <t>03.10.2022 14:05:33</t>
  </si>
  <si>
    <t>03.10.2022 14:05:37</t>
  </si>
  <si>
    <t>03.10.2022 14:05:39</t>
  </si>
  <si>
    <t>03.10.2022 14:05:40</t>
  </si>
  <si>
    <t>03.10.2022 14:05:41</t>
  </si>
  <si>
    <t>03.10.2022 14:05:43</t>
  </si>
  <si>
    <t>03.10.2022 14:05:44</t>
  </si>
  <si>
    <t>03.10.2022 14:05:46</t>
  </si>
  <si>
    <t>03.10.2022 14:05:47</t>
  </si>
  <si>
    <t>03.10.2022 14:05:49</t>
  </si>
  <si>
    <t>03.10.2022 14:05:55</t>
  </si>
  <si>
    <t>03.10.2022 14:05:57</t>
  </si>
  <si>
    <t>03.10.2022 14:05:58</t>
  </si>
  <si>
    <t>03.10.2022 14:05:59</t>
  </si>
  <si>
    <t>03.10.2022 14:06:01</t>
  </si>
  <si>
    <t>03.10.2022 14:06:07</t>
  </si>
  <si>
    <t>03.10.2022 14:06:08</t>
  </si>
  <si>
    <t>03.10.2022 14:06:54</t>
  </si>
  <si>
    <t>03.10.2022 14:06:55</t>
  </si>
  <si>
    <t>03.10.2022 14:06:56</t>
  </si>
  <si>
    <t>03.10.2022 14:06:58</t>
  </si>
  <si>
    <t>03.10.2022 14:07:47</t>
  </si>
  <si>
    <t>03.10.2022 14:07:49</t>
  </si>
  <si>
    <t>03.10.2022 14:07:50</t>
  </si>
  <si>
    <t>03.10.2022 14:08:19</t>
  </si>
  <si>
    <t>03.10.2022 14:08:20</t>
  </si>
  <si>
    <t>03.10.2022 14:08:22</t>
  </si>
  <si>
    <t>03.10.2022 14:08:23</t>
  </si>
  <si>
    <t>03.10.2022 14:08:28</t>
  </si>
  <si>
    <t>03.10.2022 14:08:29</t>
  </si>
  <si>
    <t>03.10.2022 14:08:31</t>
  </si>
  <si>
    <t>03.10.2022 14:08:32</t>
  </si>
  <si>
    <t>03.10.2022 14:08:34</t>
  </si>
  <si>
    <t>03.10.2022 14:08:35</t>
  </si>
  <si>
    <t>03.10.2022 14:09:19</t>
  </si>
  <si>
    <t>03.10.2022 14:09:20</t>
  </si>
  <si>
    <t>03.10.2022 14:09:22</t>
  </si>
  <si>
    <t>03.10.2022 14:09:39</t>
  </si>
  <si>
    <t>03.10.2022 14:09:40</t>
  </si>
  <si>
    <t>03.10.2022 14:09:41</t>
  </si>
  <si>
    <t>03.10.2022 14:09:43</t>
  </si>
  <si>
    <t>03.10.2022 14:09:45</t>
  </si>
  <si>
    <t>03.10.2022 14:10:06</t>
  </si>
  <si>
    <t>03.10.2022 14:11:19</t>
  </si>
  <si>
    <t>03.10.2022 14:11:20</t>
  </si>
  <si>
    <t>03.10.2022 14:11:22</t>
  </si>
  <si>
    <t>03.10.2022 14:11:24</t>
  </si>
  <si>
    <t>03.10.2022 14:12:01</t>
  </si>
  <si>
    <t>03.10.2022 14:12:05</t>
  </si>
  <si>
    <t>03.10.2022 14:12:07</t>
  </si>
  <si>
    <t>03.10.2022 14:12:08</t>
  </si>
  <si>
    <t>03.10.2022 14:12:10</t>
  </si>
  <si>
    <t>03.10.2022 14:12:11</t>
  </si>
  <si>
    <t>03.10.2022 14:12:13</t>
  </si>
  <si>
    <t>03.10.2022 14:12:46</t>
  </si>
  <si>
    <t>03.10.2022 14:12:47</t>
  </si>
  <si>
    <t>03.10.2022 14:12:49</t>
  </si>
  <si>
    <t>03.10.2022 14:12:50</t>
  </si>
  <si>
    <t>03.10.2022 14:12:52</t>
  </si>
  <si>
    <t>03.10.2022 14:12:53</t>
  </si>
  <si>
    <t>03.10.2022 14:13:07</t>
  </si>
  <si>
    <t>03.10.2022 14:13:08</t>
  </si>
  <si>
    <t>03.10.2022 14:13:10</t>
  </si>
  <si>
    <t>03.10.2022 14:13:11</t>
  </si>
  <si>
    <t>03.10.2022 14:13:20</t>
  </si>
  <si>
    <t>03.10.2022 14:13:22</t>
  </si>
  <si>
    <t>03.10.2022 14:13:23</t>
  </si>
  <si>
    <t>03.10.2022 14:13:25</t>
  </si>
  <si>
    <t>03.10.2022 14:13:26</t>
  </si>
  <si>
    <t>03.10.2022 14:13:55</t>
  </si>
  <si>
    <t>03.10.2022 14:13:56</t>
  </si>
  <si>
    <t>03.10.2022 14:13:58</t>
  </si>
  <si>
    <t>03.10.2022 14:13:59</t>
  </si>
  <si>
    <t>03.10.2022 14:14:01</t>
  </si>
  <si>
    <t>03.10.2022 14:14:02</t>
  </si>
  <si>
    <t>03.10.2022 14:14:17</t>
  </si>
  <si>
    <t>03.10.2022 14:14:20</t>
  </si>
  <si>
    <t>03.10.2022 14:14:22</t>
  </si>
  <si>
    <t>03.10.2022 14:14:23</t>
  </si>
  <si>
    <t>03.10.2022 14:14:25</t>
  </si>
  <si>
    <t>03.10.2022 14:14:47</t>
  </si>
  <si>
    <t>03.10.2022 14:14:50</t>
  </si>
  <si>
    <t>03.10.2022 14:14:52</t>
  </si>
  <si>
    <t>03.10.2022 14:14:53</t>
  </si>
  <si>
    <t>03.10.2022 14:14:58</t>
  </si>
  <si>
    <t>03.10.2022 14:14:59</t>
  </si>
  <si>
    <t>03.10.2022 14:15:01</t>
  </si>
  <si>
    <t>03.10.2022 14:15:23</t>
  </si>
  <si>
    <t>03.10.2022 14:15:25</t>
  </si>
  <si>
    <t>03.10.2022 14:15:26</t>
  </si>
  <si>
    <t>03.10.2022 14:15:59</t>
  </si>
  <si>
    <t>03.10.2022 14:16:02</t>
  </si>
  <si>
    <t>03.10.2022 14:16:04</t>
  </si>
  <si>
    <t>03.10.2022 14:16:05</t>
  </si>
  <si>
    <t>03.10.2022 14:16:07</t>
  </si>
  <si>
    <t>03.10.2022 14:16:08</t>
  </si>
  <si>
    <t>03.10.2022 14:16:11</t>
  </si>
  <si>
    <t>03.10.2022 14:16:13</t>
  </si>
  <si>
    <t>03.10.2022 14:16:31</t>
  </si>
  <si>
    <t>03.10.2022 14:16:41</t>
  </si>
  <si>
    <t>03.10.2022 14:16:43</t>
  </si>
  <si>
    <t>03.10.2022 14:16:44</t>
  </si>
  <si>
    <t>03.10.2022 14:16:46</t>
  </si>
  <si>
    <t>03.10.2022 14:16:50</t>
  </si>
  <si>
    <t>03.10.2022 14:16:52</t>
  </si>
  <si>
    <t>03.10.2022 14:16:53</t>
  </si>
  <si>
    <t>03.10.2022 14:16:55</t>
  </si>
  <si>
    <t>03.10.2022 14:16:56</t>
  </si>
  <si>
    <t>03.10.2022 14:17:14</t>
  </si>
  <si>
    <t>03.10.2022 14:17:16</t>
  </si>
  <si>
    <t>03.10.2022 14:17:17</t>
  </si>
  <si>
    <t>03.10.2022 14:17:19</t>
  </si>
  <si>
    <t>03.10.2022 14:17:46</t>
  </si>
  <si>
    <t>03.10.2022 14:17:47</t>
  </si>
  <si>
    <t>03.10.2022 14:17:49</t>
  </si>
  <si>
    <t>03.10.2022 14:17:50</t>
  </si>
  <si>
    <t>03.10.2022 14:17:52</t>
  </si>
  <si>
    <t>03.10.2022 14:17:53</t>
  </si>
  <si>
    <t>03.10.2022 14:18:07</t>
  </si>
  <si>
    <t>03.10.2022 14:18:08</t>
  </si>
  <si>
    <t>03.10.2022 14:18:10</t>
  </si>
  <si>
    <t>03.10.2022 14:18:20</t>
  </si>
  <si>
    <t>03.10.2022 14:18:22</t>
  </si>
  <si>
    <t>03.10.2022 14:18:23</t>
  </si>
  <si>
    <t>03.10.2022 14:18:25</t>
  </si>
  <si>
    <t>03.10.2022 14:18:28</t>
  </si>
  <si>
    <t>03.10.2022 14:18:29</t>
  </si>
  <si>
    <t>03.10.2022 14:18:31</t>
  </si>
  <si>
    <t>03.10.2022 14:18:32</t>
  </si>
  <si>
    <t>03.10.2022 14:18:34</t>
  </si>
  <si>
    <t>03.10.2022 14:18:35</t>
  </si>
  <si>
    <t>03.10.2022 14:18:37</t>
  </si>
  <si>
    <t>03.10.2022 14:18:38</t>
  </si>
  <si>
    <t>03.10.2022 14:18:40</t>
  </si>
  <si>
    <t>03.10.2022 14:18:41</t>
  </si>
  <si>
    <t>03.10.2022 14:18:59</t>
  </si>
  <si>
    <t>03.10.2022 14:19:04</t>
  </si>
  <si>
    <t>03.10.2022 14:19:05</t>
  </si>
  <si>
    <t>03.10.2022 14:19:07</t>
  </si>
  <si>
    <t>03.10.2022 14:19:29</t>
  </si>
  <si>
    <t>03.10.2022 14:19:31</t>
  </si>
  <si>
    <t>03.10.2022 14:19:32</t>
  </si>
  <si>
    <t>03.10.2022 14:19:34</t>
  </si>
  <si>
    <t>03.10.2022 14:19:35</t>
  </si>
  <si>
    <t>03.10.2022 14:19:37</t>
  </si>
  <si>
    <t>03.10.2022 14:19:38</t>
  </si>
  <si>
    <t>03.10.2022 14:19:56</t>
  </si>
  <si>
    <t>03.10.2022 14:19:58</t>
  </si>
  <si>
    <t>03.10.2022 14:19:59</t>
  </si>
  <si>
    <t>03.10.2022 14:20:02</t>
  </si>
  <si>
    <t>03.10.2022 14:20:04</t>
  </si>
  <si>
    <t>03.10.2022 14:20:05</t>
  </si>
  <si>
    <t>03.10.2022 14:20:07</t>
  </si>
  <si>
    <t>03.10.2022 14:20:08</t>
  </si>
  <si>
    <t>03.10.2022 14:20:10</t>
  </si>
  <si>
    <t>03.10.2022 14:20:52</t>
  </si>
  <si>
    <t>03.10.2022 14:20:53</t>
  </si>
  <si>
    <t>03.10.2022 14:20:55</t>
  </si>
  <si>
    <t>03.10.2022 14:20:56</t>
  </si>
  <si>
    <t>03.10.2022 14:22:29</t>
  </si>
  <si>
    <t>03.10.2022 14:22:35</t>
  </si>
  <si>
    <t>03.10.2022 14:22:37</t>
  </si>
  <si>
    <t>03.10.2022 14:22:38</t>
  </si>
  <si>
    <t>03.10.2022 14:22:40</t>
  </si>
  <si>
    <t>03.10.2022 14:22:41</t>
  </si>
  <si>
    <t>03.10.2022 14:22:47</t>
  </si>
  <si>
    <t>03.10.2022 14:22:49</t>
  </si>
  <si>
    <t>03.10.2022 14:22:50</t>
  </si>
  <si>
    <t>03.10.2022 14:22:52</t>
  </si>
  <si>
    <t>03.10.2022 14:22:53</t>
  </si>
  <si>
    <t>03.10.2022 14:22:55</t>
  </si>
  <si>
    <t>03.10.2022 14:25:08</t>
  </si>
  <si>
    <t>03.10.2022 14:25:10</t>
  </si>
  <si>
    <t>03.10.2022 14:26:02</t>
  </si>
  <si>
    <t>03.10.2022 14:26:04</t>
  </si>
  <si>
    <t>03.10.2022 14:26:05</t>
  </si>
  <si>
    <t>03.10.2022 14:26:07</t>
  </si>
  <si>
    <t>03.10.2022 14:26:28</t>
  </si>
  <si>
    <t>03.10.2022 14:26:29</t>
  </si>
  <si>
    <t>03.10.2022 14:26:31</t>
  </si>
  <si>
    <t>03.10.2022 14:26:32</t>
  </si>
  <si>
    <t>03.10.2022 14:26:34</t>
  </si>
  <si>
    <t>03.10.2022 14:27:01</t>
  </si>
  <si>
    <t>03.10.2022 14:27:02</t>
  </si>
  <si>
    <t>03.10.2022 14:27:04</t>
  </si>
  <si>
    <t>03.10.2022 14:27:26</t>
  </si>
  <si>
    <t>03.10.2022 14:27:28</t>
  </si>
  <si>
    <t>03.10.2022 14:27:29</t>
  </si>
  <si>
    <t>03.10.2022 14:27:31</t>
  </si>
  <si>
    <t>03.10.2022 14:27:32</t>
  </si>
  <si>
    <t>03.10.2022 14:28:01</t>
  </si>
  <si>
    <t>03.10.2022 14:28:02</t>
  </si>
  <si>
    <t>03.10.2022 14:28:49</t>
  </si>
  <si>
    <t>03.10.2022 14:28:50</t>
  </si>
  <si>
    <t>03.10.2022 14:28:52</t>
  </si>
  <si>
    <t>03.10.2022 14:28:53</t>
  </si>
  <si>
    <t>03.10.2022 14:28:59</t>
  </si>
  <si>
    <t>03.10.2022 14:29:01</t>
  </si>
  <si>
    <t>03.10.2022 14:29:02</t>
  </si>
  <si>
    <t>03.10.2022 14:29:07</t>
  </si>
  <si>
    <t>03.10.2022 14:29:08</t>
  </si>
  <si>
    <t>03.10.2022 14:29:10</t>
  </si>
  <si>
    <t>03.10.2022 14:29:13</t>
  </si>
  <si>
    <t>03.10.2022 14:29:14</t>
  </si>
  <si>
    <t>03.10.2022 14:29:16</t>
  </si>
  <si>
    <t>03.10.2022 14:29:17</t>
  </si>
  <si>
    <t>03.10.2022 14:29:19</t>
  </si>
  <si>
    <t>03.10.2022 14:29:26</t>
  </si>
  <si>
    <t>03.10.2022 14:29:28</t>
  </si>
  <si>
    <t>03.10.2022 14:29:29</t>
  </si>
  <si>
    <t>03.10.2022 14:29:31</t>
  </si>
  <si>
    <t>03.10.2022 14:29:52</t>
  </si>
  <si>
    <t>03.10.2022 14:30:41</t>
  </si>
  <si>
    <t>03.10.2022 14:30:42</t>
  </si>
  <si>
    <t>03.10.2022 14:30:44</t>
  </si>
  <si>
    <t>03.10.2022 14:31:04</t>
  </si>
  <si>
    <t>03.10.2022 14:31:05</t>
  </si>
  <si>
    <t>03.10.2022 14:31:07</t>
  </si>
  <si>
    <t>03.10.2022 14:31:08</t>
  </si>
  <si>
    <t>03.10.2022 14:31:42</t>
  </si>
  <si>
    <t>03.10.2022 14:31:44</t>
  </si>
  <si>
    <t>03.10.2022 14:31:46</t>
  </si>
  <si>
    <t>03.10.2022 14:31:47</t>
  </si>
  <si>
    <t>03.10.2022 14:31:49</t>
  </si>
  <si>
    <t>03.10.2022 14:31:50</t>
  </si>
  <si>
    <t>03.10.2022 14:31:51</t>
  </si>
  <si>
    <t>03.10.2022 14:31:53</t>
  </si>
  <si>
    <t>03.10.2022 14:31:54</t>
  </si>
  <si>
    <t>03.10.2022 14:32:24</t>
  </si>
  <si>
    <t>03.10.2022 14:32:26</t>
  </si>
  <si>
    <t>03.10.2022 14:32:29</t>
  </si>
  <si>
    <t>03.10.2022 14:32:55</t>
  </si>
  <si>
    <t>03.10.2022 14:32:56</t>
  </si>
  <si>
    <t>03.10.2022 14:32:58</t>
  </si>
  <si>
    <t>03.10.2022 14:33:19</t>
  </si>
  <si>
    <t>03.10.2022 14:33:20</t>
  </si>
  <si>
    <t>03.10.2022 14:33:21</t>
  </si>
  <si>
    <t>03.10.2022 14:33:23</t>
  </si>
  <si>
    <t>03.10.2022 14:33:24</t>
  </si>
  <si>
    <t>03.10.2022 14:33:26</t>
  </si>
  <si>
    <t>03.10.2022 14:33:27</t>
  </si>
  <si>
    <t>03.10.2022 14:33:43</t>
  </si>
  <si>
    <t>03.10.2022 14:33:46</t>
  </si>
  <si>
    <t>03.10.2022 14:33:47</t>
  </si>
  <si>
    <t>03.10.2022 14:33:48</t>
  </si>
  <si>
    <t>03.10.2022 14:33:50</t>
  </si>
  <si>
    <t>03.10.2022 14:33:59</t>
  </si>
  <si>
    <t>03.10.2022 14:34:00</t>
  </si>
  <si>
    <t>03.10.2022 14:34:02</t>
  </si>
  <si>
    <t>03.10.2022 14:34:04</t>
  </si>
  <si>
    <t>03.10.2022 14:34:05</t>
  </si>
  <si>
    <t>03.10.2022 14:34:06</t>
  </si>
  <si>
    <t>03.10.2022 14:34:08</t>
  </si>
  <si>
    <t>03.10.2022 14:34:11</t>
  </si>
  <si>
    <t>03.10.2022 14:35:38</t>
  </si>
  <si>
    <t>03.10.2022 14:35:41</t>
  </si>
  <si>
    <t>03.10.2022 14:35:42</t>
  </si>
  <si>
    <t>03.10.2022 14:35:44</t>
  </si>
  <si>
    <t>03.10.2022 14:35:45</t>
  </si>
  <si>
    <t>03.10.2022 14:35:47</t>
  </si>
  <si>
    <t>03.10.2022 14:35:48</t>
  </si>
  <si>
    <t>03.10.2022 14:36:13</t>
  </si>
  <si>
    <t>03.10.2022 14:36:14</t>
  </si>
  <si>
    <t>03.10.2022 14:36:15</t>
  </si>
  <si>
    <t>03.10.2022 14:36:17</t>
  </si>
  <si>
    <t>03.10.2022 14:36:18</t>
  </si>
  <si>
    <t>03.10.2022 14:36:20</t>
  </si>
  <si>
    <t>03.10.2022 14:36:21</t>
  </si>
  <si>
    <t>03.10.2022 14:36:23</t>
  </si>
  <si>
    <t>03.10.2022 14:36:25</t>
  </si>
  <si>
    <t>03.10.2022 14:36:26</t>
  </si>
  <si>
    <t>03.10.2022 14:36:27</t>
  </si>
  <si>
    <t>03.10.2022 14:36:29</t>
  </si>
  <si>
    <t>03.10.2022 14:36:31</t>
  </si>
  <si>
    <t>03.10.2022 14:36:32</t>
  </si>
  <si>
    <t>03.10.2022 14:36:34</t>
  </si>
  <si>
    <t>03.10.2022 14:36:35</t>
  </si>
  <si>
    <t>03.10.2022 14:36:47</t>
  </si>
  <si>
    <t>03.10.2022 14:36:48</t>
  </si>
  <si>
    <t>03.10.2022 14:36:50</t>
  </si>
  <si>
    <t>03.10.2022 14:37:02</t>
  </si>
  <si>
    <t>03.10.2022 14:37:05</t>
  </si>
  <si>
    <t>03.10.2022 14:37:06</t>
  </si>
  <si>
    <t>03.10.2022 14:37:10</t>
  </si>
  <si>
    <t>03.10.2022 14:37:11</t>
  </si>
  <si>
    <t>03.10.2022 14:37:12</t>
  </si>
  <si>
    <t>03.10.2022 14:37:41</t>
  </si>
  <si>
    <t>03.10.2022 14:37:44</t>
  </si>
  <si>
    <t>03.10.2022 14:37:45</t>
  </si>
  <si>
    <t>03.10.2022 14:37:47</t>
  </si>
  <si>
    <t>03.10.2022 14:37:48</t>
  </si>
  <si>
    <t>03.10.2022 14:37:50</t>
  </si>
  <si>
    <t>03.10.2022 14:37:51</t>
  </si>
  <si>
    <t>03.10.2022 14:37:53</t>
  </si>
  <si>
    <t>03.10.2022 14:38:01</t>
  </si>
  <si>
    <t>03.10.2022 14:38:02</t>
  </si>
  <si>
    <t>03.10.2022 14:38:04</t>
  </si>
  <si>
    <t>03.10.2022 14:38:05</t>
  </si>
  <si>
    <t>03.10.2022 14:38:07</t>
  </si>
  <si>
    <t>03.10.2022 14:38:08</t>
  </si>
  <si>
    <t>03.10.2022 14:38:10</t>
  </si>
  <si>
    <t>03.10.2022 14:38:11</t>
  </si>
  <si>
    <t>03.10.2022 14:38:13</t>
  </si>
  <si>
    <t>03.10.2022 14:38:14</t>
  </si>
  <si>
    <t>03.10.2022 14:38:27</t>
  </si>
  <si>
    <t>03.10.2022 14:38:29</t>
  </si>
  <si>
    <t>03.10.2022 14:38:31</t>
  </si>
  <si>
    <t>03.10.2022 14:38:32</t>
  </si>
  <si>
    <t>03.10.2022 14:38:38</t>
  </si>
  <si>
    <t>03.10.2022 14:38:40</t>
  </si>
  <si>
    <t>03.10.2022 14:38:41</t>
  </si>
  <si>
    <t>03.10.2022 14:38:46</t>
  </si>
  <si>
    <t>03.10.2022 14:38:47</t>
  </si>
  <si>
    <t>03.10.2022 14:38:49</t>
  </si>
  <si>
    <t>03.10.2022 14:40:09</t>
  </si>
  <si>
    <t>03.10.2022 14:40:11</t>
  </si>
  <si>
    <t>03.10.2022 14:40:14</t>
  </si>
  <si>
    <t>03.10.2022 14:40:17</t>
  </si>
  <si>
    <t>03.10.2022 14:40:19</t>
  </si>
  <si>
    <t>03.10.2022 14:40:20</t>
  </si>
  <si>
    <t>03.10.2022 14:40:21</t>
  </si>
  <si>
    <t>03.10.2022 14:40:23</t>
  </si>
  <si>
    <t>03.10.2022 14:40:25</t>
  </si>
  <si>
    <t>03.10.2022 14:40:26</t>
  </si>
  <si>
    <t>03.10.2022 14:40:35</t>
  </si>
  <si>
    <t>03.10.2022 14:40:36</t>
  </si>
  <si>
    <t>03.10.2022 14:40:38</t>
  </si>
  <si>
    <t>03.10.2022 14:40:44</t>
  </si>
  <si>
    <t>03.10.2022 14:40:45</t>
  </si>
  <si>
    <t>03.10.2022 14:40:47</t>
  </si>
  <si>
    <t>03.10.2022 14:40:48</t>
  </si>
  <si>
    <t>03.10.2022 14:40:50</t>
  </si>
  <si>
    <t>03.10.2022 14:40:51</t>
  </si>
  <si>
    <t>03.10.2022 14:40:57</t>
  </si>
  <si>
    <t>03.10.2022 14:40:59</t>
  </si>
  <si>
    <t>03.10.2022 14:41:07</t>
  </si>
  <si>
    <t>03.10.2022 14:41:08</t>
  </si>
  <si>
    <t>03.10.2022 14:41:09</t>
  </si>
  <si>
    <t>03.10.2022 14:41:11</t>
  </si>
  <si>
    <t>03.10.2022 14:41:12</t>
  </si>
  <si>
    <t>03.10.2022 14:41:51</t>
  </si>
  <si>
    <t>03.10.2022 14:41:53</t>
  </si>
  <si>
    <t>03.10.2022 14:41:54</t>
  </si>
  <si>
    <t>03.10.2022 14:42:37</t>
  </si>
  <si>
    <t>03.10.2022 14:42:38</t>
  </si>
  <si>
    <t>03.10.2022 14:42:40</t>
  </si>
  <si>
    <t>03.10.2022 14:42:41</t>
  </si>
  <si>
    <t>03.10.2022 14:42:43</t>
  </si>
  <si>
    <t>03.10.2022 14:42:44</t>
  </si>
  <si>
    <t>03.10.2022 14:42:46</t>
  </si>
  <si>
    <t>03.10.2022 14:42:47</t>
  </si>
  <si>
    <t>03.10.2022 14:42:49</t>
  </si>
  <si>
    <t>03.10.2022 14:42:50</t>
  </si>
  <si>
    <t>03.10.2022 14:42:52</t>
  </si>
  <si>
    <t>03.10.2022 14:42:53</t>
  </si>
  <si>
    <t>03.10.2022 14:43:13</t>
  </si>
  <si>
    <t>03.10.2022 14:43:16</t>
  </si>
  <si>
    <t>03.10.2022 14:43:17</t>
  </si>
  <si>
    <t>03.10.2022 14:43:19</t>
  </si>
  <si>
    <t>03.10.2022 14:43:20</t>
  </si>
  <si>
    <t>03.10.2022 14:43:22</t>
  </si>
  <si>
    <t>03.10.2022 14:43:23</t>
  </si>
  <si>
    <t>03.10.2022 14:43:52</t>
  </si>
  <si>
    <t>03.10.2022 14:43:53</t>
  </si>
  <si>
    <t>03.10.2022 14:43:54</t>
  </si>
  <si>
    <t>03.10.2022 14:44:06</t>
  </si>
  <si>
    <t>03.10.2022 14:44:08</t>
  </si>
  <si>
    <t>03.10.2022 14:44:09</t>
  </si>
  <si>
    <t>03.10.2022 14:44:11</t>
  </si>
  <si>
    <t>03.10.2022 14:44:12</t>
  </si>
  <si>
    <t>03.10.2022 14:45:31</t>
  </si>
  <si>
    <t>03.10.2022 14:45:37</t>
  </si>
  <si>
    <t>03.10.2022 14:45:38</t>
  </si>
  <si>
    <t>03.10.2022 14:45:40</t>
  </si>
  <si>
    <t>03.10.2022 14:45:41</t>
  </si>
  <si>
    <t>03.10.2022 14:45:44</t>
  </si>
  <si>
    <t>03.10.2022 14:45:46</t>
  </si>
  <si>
    <t>03.10.2022 14:45:47</t>
  </si>
  <si>
    <t>03.10.2022 14:45:49</t>
  </si>
  <si>
    <t>03.10.2022 14:46:53</t>
  </si>
  <si>
    <t>03.10.2022 14:46:55</t>
  </si>
  <si>
    <t>03.10.2022 14:46:56</t>
  </si>
  <si>
    <t>03.10.2022 14:46:57</t>
  </si>
  <si>
    <t>03.10.2022 14:49:16</t>
  </si>
  <si>
    <t>03.10.2022 14:49:19</t>
  </si>
  <si>
    <t>03.10.2022 14:49:20</t>
  </si>
  <si>
    <t>03.10.2022 14:49:22</t>
  </si>
  <si>
    <t>03.10.2022 14:49:23</t>
  </si>
  <si>
    <t>03.10.2022 14:49:25</t>
  </si>
  <si>
    <t>03.10.2022 14:49:26</t>
  </si>
  <si>
    <t>03.10.2022 14:49:27</t>
  </si>
  <si>
    <t>03.10.2022 14:49:29</t>
  </si>
  <si>
    <t>03.10.2022 14:49:41</t>
  </si>
  <si>
    <t>03.10.2022 14:49:43</t>
  </si>
  <si>
    <t>03.10.2022 14:49:44</t>
  </si>
  <si>
    <t>03.10.2022 14:49:46</t>
  </si>
  <si>
    <t>03.10.2022 14:49:47</t>
  </si>
  <si>
    <t>03.10.2022 14:49:49</t>
  </si>
  <si>
    <t>03.10.2022 14:49:52</t>
  </si>
  <si>
    <t>03.10.2022 14:49:53</t>
  </si>
  <si>
    <t>03.10.2022 14:49:54</t>
  </si>
  <si>
    <t>03.10.2022 14:49:59</t>
  </si>
  <si>
    <t>03.10.2022 14:50:01</t>
  </si>
  <si>
    <t>03.10.2022 14:50:02</t>
  </si>
  <si>
    <t>03.10.2022 14:50:04</t>
  </si>
  <si>
    <t>03.10.2022 14:50:46</t>
  </si>
  <si>
    <t>03.10.2022 14:50:47</t>
  </si>
  <si>
    <t>03.10.2022 14:50:49</t>
  </si>
  <si>
    <t>03.10.2022 14:50:50</t>
  </si>
  <si>
    <t>03.10.2022 14:50:52</t>
  </si>
  <si>
    <t>03.10.2022 14:50:53</t>
  </si>
  <si>
    <t>03.10.2022 14:51:04</t>
  </si>
  <si>
    <t>03.10.2022 14:51:05</t>
  </si>
  <si>
    <t>03.10.2022 14:51:06</t>
  </si>
  <si>
    <t>03.10.2022 14:51:08</t>
  </si>
  <si>
    <t>03.10.2022 14:51:09</t>
  </si>
  <si>
    <t>03.10.2022 14:51:16</t>
  </si>
  <si>
    <t>03.10.2022 14:51:19</t>
  </si>
  <si>
    <t>03.10.2022 14:51:20</t>
  </si>
  <si>
    <t>03.10.2022 14:51:22</t>
  </si>
  <si>
    <t>03.10.2022 14:51:23</t>
  </si>
  <si>
    <t>03.10.2022 14:51:43</t>
  </si>
  <si>
    <t>03.10.2022 14:51:44</t>
  </si>
  <si>
    <t>03.10.2022 14:51:46</t>
  </si>
  <si>
    <t>03.10.2022 14:51:47</t>
  </si>
  <si>
    <t>03.10.2022 14:51:49</t>
  </si>
  <si>
    <t>03.10.2022 14:51:50</t>
  </si>
  <si>
    <t>03.10.2022 14:51:52</t>
  </si>
  <si>
    <t>03.10.2022 14:51:53</t>
  </si>
  <si>
    <t>03.10.2022 14:51:54</t>
  </si>
  <si>
    <t>03.10.2022 14:51:56</t>
  </si>
  <si>
    <t>03.10.2022 14:52:14</t>
  </si>
  <si>
    <t>03.10.2022 14:52:44</t>
  </si>
  <si>
    <t>03.10.2022 14:52:46</t>
  </si>
  <si>
    <t>03.10.2022 14:52:47</t>
  </si>
  <si>
    <t>03.10.2022 14:52:49</t>
  </si>
  <si>
    <t>03.10.2022 14:52:59</t>
  </si>
  <si>
    <t>03.10.2022 14:53:01</t>
  </si>
  <si>
    <t>03.10.2022 14:53:02</t>
  </si>
  <si>
    <t>03.10.2022 14:53:03</t>
  </si>
  <si>
    <t>03.10.2022 14:53:05</t>
  </si>
  <si>
    <t>03.10.2022 14:53:38</t>
  </si>
  <si>
    <t>03.10.2022 14:53:39</t>
  </si>
  <si>
    <t>03.10.2022 14:53:41</t>
  </si>
  <si>
    <t>03.10.2022 14:53:44</t>
  </si>
  <si>
    <t>03.10.2022 14:53:45</t>
  </si>
  <si>
    <t>03.10.2022 14:53:47</t>
  </si>
  <si>
    <t>03.10.2022 14:53:48</t>
  </si>
  <si>
    <t>03.10.2022 14:53:50</t>
  </si>
  <si>
    <t>03.10.2022 14:54:23</t>
  </si>
  <si>
    <t>03.10.2022 14:54:25</t>
  </si>
  <si>
    <t>03.10.2022 14:54:26</t>
  </si>
  <si>
    <t>03.10.2022 14:54:28</t>
  </si>
  <si>
    <t>03.10.2022 14:54:29</t>
  </si>
  <si>
    <t>03.10.2022 14:54:43</t>
  </si>
  <si>
    <t>03.10.2022 14:54:44</t>
  </si>
  <si>
    <t>03.10.2022 14:54:47</t>
  </si>
  <si>
    <t>03.10.2022 14:55:50</t>
  </si>
  <si>
    <t>03.10.2022 14:55:53</t>
  </si>
  <si>
    <t>03.10.2022 14:55:54</t>
  </si>
  <si>
    <t>03.10.2022 14:55:56</t>
  </si>
  <si>
    <t>03.10.2022 14:56:02</t>
  </si>
  <si>
    <t>03.10.2022 14:56:03</t>
  </si>
  <si>
    <t>03.10.2022 14:56:05</t>
  </si>
  <si>
    <t>03.10.2022 14:56:07</t>
  </si>
  <si>
    <t>03.10.2022 14:56:08</t>
  </si>
  <si>
    <t>03.10.2022 14:56:11</t>
  </si>
  <si>
    <t>03.10.2022 14:56:12</t>
  </si>
  <si>
    <t>03.10.2022 14:56:14</t>
  </si>
  <si>
    <t>03.10.2022 14:56:35</t>
  </si>
  <si>
    <t>03.10.2022 14:56:37</t>
  </si>
  <si>
    <t>03.10.2022 14:56:38</t>
  </si>
  <si>
    <t>03.10.2022 14:56:39</t>
  </si>
  <si>
    <t>03.10.2022 14:56:50</t>
  </si>
  <si>
    <t>03.10.2022 14:56:51</t>
  </si>
  <si>
    <t>03.10.2022 14:56:53</t>
  </si>
  <si>
    <t>03.10.2022 14:56:54</t>
  </si>
  <si>
    <t>03.10.2022 14:56:56</t>
  </si>
  <si>
    <t>03.10.2022 14:56:58</t>
  </si>
  <si>
    <t>03.10.2022 14:56:59</t>
  </si>
  <si>
    <t>03.10.2022 14:57:00</t>
  </si>
  <si>
    <t>03.10.2022 14:57:02</t>
  </si>
  <si>
    <t>03.10.2022 14:57:04</t>
  </si>
  <si>
    <t>03.10.2022 14:57:05</t>
  </si>
  <si>
    <t>03.10.2022 14:57:20</t>
  </si>
  <si>
    <t>03.10.2022 14:57:21</t>
  </si>
  <si>
    <t>03.10.2022 14:57:23</t>
  </si>
  <si>
    <t>03.10.2022 14:57:28</t>
  </si>
  <si>
    <t>03.10.2022 14:57:29</t>
  </si>
  <si>
    <t>03.10.2022 14:57:31</t>
  </si>
  <si>
    <t>03.10.2022 14:57:32</t>
  </si>
  <si>
    <t>03.10.2022 14:57:34</t>
  </si>
  <si>
    <t>03.10.2022 14:57:55</t>
  </si>
  <si>
    <t>03.10.2022 14:57:56</t>
  </si>
  <si>
    <t>03.10.2022 14:57:57</t>
  </si>
  <si>
    <t>03.10.2022 14:57:59</t>
  </si>
  <si>
    <t>03.10.2022 14:58:00</t>
  </si>
  <si>
    <t>03.10.2022 14:58:02</t>
  </si>
  <si>
    <t>03.10.2022 14:58:04</t>
  </si>
  <si>
    <t>03.10.2022 14:59:03</t>
  </si>
  <si>
    <t>03.10.2022 14:59:05</t>
  </si>
  <si>
    <t>03.10.2022 14:59:06</t>
  </si>
  <si>
    <t>03.10.2022 14:59:08</t>
  </si>
  <si>
    <t>03.10.2022 14:59:10</t>
  </si>
  <si>
    <t>03.10.2022 14:59:32</t>
  </si>
  <si>
    <t>03.10.2022 14:59:33</t>
  </si>
  <si>
    <t>03.10.2022 14:59:35</t>
  </si>
  <si>
    <t>03.10.2022 14:59:36</t>
  </si>
  <si>
    <t>03.10.2022 14:59:38</t>
  </si>
  <si>
    <t>03.10.2022 14:59:39</t>
  </si>
  <si>
    <t>03.10.2022 14:59:41</t>
  </si>
  <si>
    <t>03.10.2022 14:59:42</t>
  </si>
  <si>
    <t>03.10.2022 14:59:54</t>
  </si>
  <si>
    <t>03.10.2022 14:59:56</t>
  </si>
  <si>
    <t>03.10.2022 14:59:57</t>
  </si>
  <si>
    <t>03.10.2022 14:59:59</t>
  </si>
  <si>
    <t>03.10.2022 15:00:00</t>
  </si>
  <si>
    <t>03.10.2022 15:00:15</t>
  </si>
  <si>
    <t>03.10.2022 15:00:17</t>
  </si>
  <si>
    <t>03.10.2022 15:00:18</t>
  </si>
  <si>
    <t>03.10.2022 15:00:33</t>
  </si>
  <si>
    <t>03.10.2022 15:00:35</t>
  </si>
  <si>
    <t>03.10.2022 15:00:36</t>
  </si>
  <si>
    <t>03.10.2022 15:00:38</t>
  </si>
  <si>
    <t>03.10.2022 15:02:14</t>
  </si>
  <si>
    <t>03.10.2022 15:02:15</t>
  </si>
  <si>
    <t>03.10.2022 15:02:17</t>
  </si>
  <si>
    <t>03.10.2022 15:02:18</t>
  </si>
  <si>
    <t>03.10.2022 15:02:20</t>
  </si>
  <si>
    <t>03.10.2022 15:02:59</t>
  </si>
  <si>
    <t>03.10.2022 15:03:00</t>
  </si>
  <si>
    <t>03.10.2022 15:03:02</t>
  </si>
  <si>
    <t>03.10.2022 15:03:03</t>
  </si>
  <si>
    <t>03.10.2022 15:03:09</t>
  </si>
  <si>
    <t>03.10.2022 15:03:11</t>
  </si>
  <si>
    <t>03.10.2022 15:03:12</t>
  </si>
  <si>
    <t>03.10.2022 15:03:14</t>
  </si>
  <si>
    <t>03.10.2022 15:03:15</t>
  </si>
  <si>
    <t>03.10.2022 15:03:17</t>
  </si>
  <si>
    <t>03.10.2022 15:03:18</t>
  </si>
  <si>
    <t>03.10.2022 15:03:33</t>
  </si>
  <si>
    <t>03.10.2022 15:03:35</t>
  </si>
  <si>
    <t>03.10.2022 15:03:36</t>
  </si>
  <si>
    <t>03.10.2022 15:03:38</t>
  </si>
  <si>
    <t>03.10.2022 15:03:39</t>
  </si>
  <si>
    <t>03.10.2022 15:03:41</t>
  </si>
  <si>
    <t>03.10.2022 15:03:42</t>
  </si>
  <si>
    <t>03.10.2022 15:03:44</t>
  </si>
  <si>
    <t>03.10.2022 15:03:45</t>
  </si>
  <si>
    <t>03.10.2022 15:03:59</t>
  </si>
  <si>
    <t>03.10.2022 15:04:00</t>
  </si>
  <si>
    <t>03.10.2022 15:04:02</t>
  </si>
  <si>
    <t>03.10.2022 15:04:03</t>
  </si>
  <si>
    <t>03.10.2022 15:04:05</t>
  </si>
  <si>
    <t>03.10.2022 15:04:06</t>
  </si>
  <si>
    <t>03.10.2022 15:04:08</t>
  </si>
  <si>
    <t>03.10.2022 15:04:35</t>
  </si>
  <si>
    <t>03.10.2022 15:04:36</t>
  </si>
  <si>
    <t>03.10.2022 15:04:38</t>
  </si>
  <si>
    <t>03.10.2022 15:04:42</t>
  </si>
  <si>
    <t>03.10.2022 15:04:44</t>
  </si>
  <si>
    <t>03.10.2022 15:04:45</t>
  </si>
  <si>
    <t>03.10.2022 15:04:54</t>
  </si>
  <si>
    <t>03.10.2022 15:04:56</t>
  </si>
  <si>
    <t>03.10.2022 15:04:57</t>
  </si>
  <si>
    <t>03.10.2022 15:05:48</t>
  </si>
  <si>
    <t>03.10.2022 15:05:51</t>
  </si>
  <si>
    <t>03.10.2022 15:05:53</t>
  </si>
  <si>
    <t>03.10.2022 15:06:24</t>
  </si>
  <si>
    <t>03.10.2022 15:06:26</t>
  </si>
  <si>
    <t>03.10.2022 15:06:27</t>
  </si>
  <si>
    <t>03.10.2022 15:06:29</t>
  </si>
  <si>
    <t>03.10.2022 15:06:33</t>
  </si>
  <si>
    <t>03.10.2022 15:06:35</t>
  </si>
  <si>
    <t>03.10.2022 15:06:36</t>
  </si>
  <si>
    <t>03.10.2022 15:06:38</t>
  </si>
  <si>
    <t>03.10.2022 15:06:39</t>
  </si>
  <si>
    <t>03.10.2022 15:06:41</t>
  </si>
  <si>
    <t>03.10.2022 15:06:42</t>
  </si>
  <si>
    <t>03.10.2022 15:06:44</t>
  </si>
  <si>
    <t>03.10.2022 15:06:45</t>
  </si>
  <si>
    <t>03.10.2022 15:06:48</t>
  </si>
  <si>
    <t>03.10.2022 15:06:50</t>
  </si>
  <si>
    <t>03.10.2022 15:06:51</t>
  </si>
  <si>
    <t>03.10.2022 15:07:23</t>
  </si>
  <si>
    <t>03.10.2022 15:07:24</t>
  </si>
  <si>
    <t>03.10.2022 15:07:26</t>
  </si>
  <si>
    <t>03.10.2022 15:08:41</t>
  </si>
  <si>
    <t>03.10.2022 15:09:11</t>
  </si>
  <si>
    <t>03.10.2022 15:09:12</t>
  </si>
  <si>
    <t>03.10.2022 15:09:14</t>
  </si>
  <si>
    <t>03.10.2022 15:09:15</t>
  </si>
  <si>
    <t>03.10.2022 15:09:50</t>
  </si>
  <si>
    <t>03.10.2022 15:09:51</t>
  </si>
  <si>
    <t>03.10.2022 15:09:53</t>
  </si>
  <si>
    <t>03.10.2022 15:09:54</t>
  </si>
  <si>
    <t>03.10.2022 15:10:41</t>
  </si>
  <si>
    <t>03.10.2022 15:10:42</t>
  </si>
  <si>
    <t>03.10.2022 15:10:44</t>
  </si>
  <si>
    <t>03.10.2022 15:10:45</t>
  </si>
  <si>
    <t>03.10.2022 15:10:47</t>
  </si>
  <si>
    <t>03.10.2022 15:11:20</t>
  </si>
  <si>
    <t>03.10.2022 15:11:21</t>
  </si>
  <si>
    <t>03.10.2022 15:11:23</t>
  </si>
  <si>
    <t>03.10.2022 15:11:24</t>
  </si>
  <si>
    <t>03.10.2022 15:11:30</t>
  </si>
  <si>
    <t>03.10.2022 15:11:32</t>
  </si>
  <si>
    <t>03.10.2022 15:11:33</t>
  </si>
  <si>
    <t>03.10.2022 15:11:35</t>
  </si>
  <si>
    <t>03.10.2022 15:11:36</t>
  </si>
  <si>
    <t>03.10.2022 15:11:38</t>
  </si>
  <si>
    <t>03.10.2022 15:11:39</t>
  </si>
  <si>
    <t>03.10.2022 15:11:41</t>
  </si>
  <si>
    <t>03.10.2022 15:11:42</t>
  </si>
  <si>
    <t>03.10.2022 15:11:44</t>
  </si>
  <si>
    <t>03.10.2022 15:11:45</t>
  </si>
  <si>
    <t>03.10.2022 15:11:47</t>
  </si>
  <si>
    <t>03.10.2022 15:11:48</t>
  </si>
  <si>
    <t>03.10.2022 15:11:50</t>
  </si>
  <si>
    <t>03.10.2022 15:11:51</t>
  </si>
  <si>
    <t>03.10.2022 15:11:53</t>
  </si>
  <si>
    <t>03.10.2022 15:11:54</t>
  </si>
  <si>
    <t>03.10.2022 15:11:56</t>
  </si>
  <si>
    <t>03.10.2022 15:11:57</t>
  </si>
  <si>
    <t>03.10.2022 15:11:59</t>
  </si>
  <si>
    <t>03.10.2022 15:12:03</t>
  </si>
  <si>
    <t>03.10.2022 15:12:05</t>
  </si>
  <si>
    <t>03.10.2022 15:12:06</t>
  </si>
  <si>
    <t>03.10.2022 15:12:07</t>
  </si>
  <si>
    <t>03.10.2022 15:12:21</t>
  </si>
  <si>
    <t>03.10.2022 15:12:23</t>
  </si>
  <si>
    <t>03.10.2022 15:12:24</t>
  </si>
  <si>
    <t>03.10.2022 15:12:25</t>
  </si>
  <si>
    <t>03.10.2022 15:12:29</t>
  </si>
  <si>
    <t>03.10.2022 15:12:30</t>
  </si>
  <si>
    <t>03.10.2022 15:12:31</t>
  </si>
  <si>
    <t>03.10.2022 15:12:33</t>
  </si>
  <si>
    <t>03.10.2022 15:12:35</t>
  </si>
  <si>
    <t>03.10.2022 15:12:55</t>
  </si>
  <si>
    <t>03.10.2022 15:12:57</t>
  </si>
  <si>
    <t>03.10.2022 15:12:58</t>
  </si>
  <si>
    <t>03.10.2022 15:13:01</t>
  </si>
  <si>
    <t>03.10.2022 15:13:03</t>
  </si>
  <si>
    <t>03.10.2022 15:14:17</t>
  </si>
  <si>
    <t>03.10.2022 15:14:18</t>
  </si>
  <si>
    <t>03.10.2022 15:14:20</t>
  </si>
  <si>
    <t>03.10.2022 15:14:21</t>
  </si>
  <si>
    <t>03.10.2022 15:14:23</t>
  </si>
  <si>
    <t>03.10.2022 15:14:24</t>
  </si>
  <si>
    <t>03.10.2022 15:14:26</t>
  </si>
  <si>
    <t>03.10.2022 15:14:49</t>
  </si>
  <si>
    <t>03.10.2022 15:14:51</t>
  </si>
  <si>
    <t>03.10.2022 15:14:52</t>
  </si>
  <si>
    <t>03.10.2022 15:15:14</t>
  </si>
  <si>
    <t>03.10.2022 15:15:15</t>
  </si>
  <si>
    <t>03.10.2022 15:15:17</t>
  </si>
  <si>
    <t>03.10.2022 15:15:18</t>
  </si>
  <si>
    <t>03.10.2022 15:15:20</t>
  </si>
  <si>
    <t>03.10.2022 15:16:06</t>
  </si>
  <si>
    <t>03.10.2022 15:16:54</t>
  </si>
  <si>
    <t>03.10.2022 15:16:55</t>
  </si>
  <si>
    <t>03.10.2022 15:16:57</t>
  </si>
  <si>
    <t>03.10.2022 15:16:59</t>
  </si>
  <si>
    <t>03.10.2022 15:17:00</t>
  </si>
  <si>
    <t>03.10.2022 15:17:01</t>
  </si>
  <si>
    <t>03.10.2022 15:17:03</t>
  </si>
  <si>
    <t>03.10.2022 15:17:04</t>
  </si>
  <si>
    <t>03.10.2022 15:17:39</t>
  </si>
  <si>
    <t>03.10.2022 15:17:40</t>
  </si>
  <si>
    <t>03.10.2022 15:17:42</t>
  </si>
  <si>
    <t>03.10.2022 15:18:03</t>
  </si>
  <si>
    <t>03.10.2022 15:18:04</t>
  </si>
  <si>
    <t>03.10.2022 15:18:36</t>
  </si>
  <si>
    <t>03.10.2022 15:18:38</t>
  </si>
  <si>
    <t>03.10.2022 15:18:39</t>
  </si>
  <si>
    <t>03.10.2022 15:18:41</t>
  </si>
  <si>
    <t>03.10.2022 15:19:05</t>
  </si>
  <si>
    <t>03.10.2022 15:19:06</t>
  </si>
  <si>
    <t>03.10.2022 15:19:08</t>
  </si>
  <si>
    <t>03.10.2022 15:19:09</t>
  </si>
  <si>
    <t>03.10.2022 15:20:18</t>
  </si>
  <si>
    <t>03.10.2022 15:20:20</t>
  </si>
  <si>
    <t>03.10.2022 15:20:21</t>
  </si>
  <si>
    <t>03.10.2022 15:20:23</t>
  </si>
  <si>
    <t>03.10.2022 15:20:50</t>
  </si>
  <si>
    <t>03.10.2022 15:20:51</t>
  </si>
  <si>
    <t>03.10.2022 15:20:52</t>
  </si>
  <si>
    <t>03.10.2022 15:20:54</t>
  </si>
  <si>
    <t>03.10.2022 15:20:55</t>
  </si>
  <si>
    <t>03.10.2022 15:20:57</t>
  </si>
  <si>
    <t>03.10.2022 15:20:58</t>
  </si>
  <si>
    <t>03.10.2022 15:21:00</t>
  </si>
  <si>
    <t>03.10.2022 15:21:02</t>
  </si>
  <si>
    <t>03.10.2022 15:21:03</t>
  </si>
  <si>
    <t>03.10.2022 15:21:05</t>
  </si>
  <si>
    <t>03.10.2022 15:21:54</t>
  </si>
  <si>
    <t>03.10.2022 15:21:56</t>
  </si>
  <si>
    <t>03.10.2022 15:21:57</t>
  </si>
  <si>
    <t>03.10.2022 15:21:59</t>
  </si>
  <si>
    <t>03.10.2022 15:22:03</t>
  </si>
  <si>
    <t>03.10.2022 15:22:05</t>
  </si>
  <si>
    <t>03.10.2022 15:22:29</t>
  </si>
  <si>
    <t>03.10.2022 15:22:30</t>
  </si>
  <si>
    <t>03.10.2022 15:22:32</t>
  </si>
  <si>
    <t>03.10.2022 15:22:35</t>
  </si>
  <si>
    <t>03.10.2022 15:22:36</t>
  </si>
  <si>
    <t>03.10.2022 15:23:00</t>
  </si>
  <si>
    <t>03.10.2022 15:23:02</t>
  </si>
  <si>
    <t>03.10.2022 15:23:03</t>
  </si>
  <si>
    <t>03.10.2022 15:23:05</t>
  </si>
  <si>
    <t>03.10.2022 15:23:33</t>
  </si>
  <si>
    <t>03.10.2022 15:23:35</t>
  </si>
  <si>
    <t>03.10.2022 15:23:36</t>
  </si>
  <si>
    <t>03.10.2022 15:23:39</t>
  </si>
  <si>
    <t>03.10.2022 15:23:40</t>
  </si>
  <si>
    <t>03.10.2022 15:23:42</t>
  </si>
  <si>
    <t>03.10.2022 15:23:43</t>
  </si>
  <si>
    <t>03.10.2022 15:23:48</t>
  </si>
  <si>
    <t>03.10.2022 15:23:50</t>
  </si>
  <si>
    <t>03.10.2022 15:23:51</t>
  </si>
  <si>
    <t>03.10.2022 15:23:52</t>
  </si>
  <si>
    <t>03.10.2022 15:23:54</t>
  </si>
  <si>
    <t>03.10.2022 15:23:56</t>
  </si>
  <si>
    <t>03.10.2022 15:23:57</t>
  </si>
  <si>
    <t>03.10.2022 15:23:58</t>
  </si>
  <si>
    <t>03.10.2022 15:24:27</t>
  </si>
  <si>
    <t>03.10.2022 15:24:28</t>
  </si>
  <si>
    <t>03.10.2022 15:24:30</t>
  </si>
  <si>
    <t>03.10.2022 15:24:50</t>
  </si>
  <si>
    <t>03.10.2022 15:24:51</t>
  </si>
  <si>
    <t>03.10.2022 15:24:53</t>
  </si>
  <si>
    <t>03.10.2022 15:24:59</t>
  </si>
  <si>
    <t>03.10.2022 15:25:00</t>
  </si>
  <si>
    <t>03.10.2022 15:25:02</t>
  </si>
  <si>
    <t>03.10.2022 15:25:03</t>
  </si>
  <si>
    <t>03.10.2022 15:25:04</t>
  </si>
  <si>
    <t>03.10.2022 15:25:06</t>
  </si>
  <si>
    <t>03.10.2022 15:25:08</t>
  </si>
  <si>
    <t>03.10.2022 15:25:09</t>
  </si>
  <si>
    <t>03.10.2022 15:25:10</t>
  </si>
  <si>
    <t>03.10.2022 15:25:12</t>
  </si>
  <si>
    <t>03.10.2022 15:25:15</t>
  </si>
  <si>
    <t>03.10.2022 15:25:17</t>
  </si>
  <si>
    <t>03.10.2022 15:25:18</t>
  </si>
  <si>
    <t>03.10.2022 15:25:19</t>
  </si>
  <si>
    <t>03.10.2022 15:25:21</t>
  </si>
  <si>
    <t>03.10.2022 15:25:48</t>
  </si>
  <si>
    <t>03.10.2022 15:25:50</t>
  </si>
  <si>
    <t>03.10.2022 15:25:51</t>
  </si>
  <si>
    <t>03.10.2022 15:25:54</t>
  </si>
  <si>
    <t>03.10.2022 15:25:56</t>
  </si>
  <si>
    <t>03.10.2022 15:25:58</t>
  </si>
  <si>
    <t>03.10.2022 15:26:00</t>
  </si>
  <si>
    <t>03.10.2022 15:26:01</t>
  </si>
  <si>
    <t>03.10.2022 15:26:03</t>
  </si>
  <si>
    <t>03.10.2022 15:26:04</t>
  </si>
  <si>
    <t>03.10.2022 15:26:47</t>
  </si>
  <si>
    <t>03.10.2022 15:26:48</t>
  </si>
  <si>
    <t>03.10.2022 15:26:49</t>
  </si>
  <si>
    <t>03.10.2022 15:26:52</t>
  </si>
  <si>
    <t>03.10.2022 15:26:54</t>
  </si>
  <si>
    <t>03.10.2022 15:26:56</t>
  </si>
  <si>
    <t>03.10.2022 15:27:02</t>
  </si>
  <si>
    <t>03.10.2022 15:27:03</t>
  </si>
  <si>
    <t>03.10.2022 15:27:05</t>
  </si>
  <si>
    <t>03.10.2022 15:27:06</t>
  </si>
  <si>
    <t>03.10.2022 15:27:38</t>
  </si>
  <si>
    <t>03.10.2022 15:27:39</t>
  </si>
  <si>
    <t>03.10.2022 15:27:40</t>
  </si>
  <si>
    <t>03.10.2022 15:27:42</t>
  </si>
  <si>
    <t>03.10.2022 15:27:44</t>
  </si>
  <si>
    <t>03.10.2022 15:28:06</t>
  </si>
  <si>
    <t>03.10.2022 15:28:08</t>
  </si>
  <si>
    <t>03.10.2022 15:28:09</t>
  </si>
  <si>
    <t>03.10.2022 15:28:11</t>
  </si>
  <si>
    <t>03.10.2022 15:28:12</t>
  </si>
  <si>
    <t>03.10.2022 15:28:14</t>
  </si>
  <si>
    <t>03.10.2022 15:28:15</t>
  </si>
  <si>
    <t>03.10.2022 15:28:17</t>
  </si>
  <si>
    <t>03.10.2022 15:28:19</t>
  </si>
  <si>
    <t>03.10.2022 15:28:43</t>
  </si>
  <si>
    <t>03.10.2022 15:28:45</t>
  </si>
  <si>
    <t>03.10.2022 15:28:46</t>
  </si>
  <si>
    <t>03.10.2022 15:29:38</t>
  </si>
  <si>
    <t>03.10.2022 15:29:39</t>
  </si>
  <si>
    <t>03.10.2022 15:29:40</t>
  </si>
  <si>
    <t>03.10.2022 15:29:53</t>
  </si>
  <si>
    <t>03.10.2022 15:29:54</t>
  </si>
  <si>
    <t>03.10.2022 15:29:55</t>
  </si>
  <si>
    <t>03.10.2022 15:29:57</t>
  </si>
  <si>
    <t>03.10.2022 15:30:01</t>
  </si>
  <si>
    <t>03.10.2022 15:30:03</t>
  </si>
  <si>
    <t>03.10.2022 15:30:40</t>
  </si>
  <si>
    <t>03.10.2022 15:30:42</t>
  </si>
  <si>
    <t>03.10.2022 15:30:44</t>
  </si>
  <si>
    <t>03.10.2022 15:30:52</t>
  </si>
  <si>
    <t>03.10.2022 15:30:54</t>
  </si>
  <si>
    <t>03.10.2022 15:30:55</t>
  </si>
  <si>
    <t>03.10.2022 15:30:58</t>
  </si>
  <si>
    <t>03.10.2022 15:31:00</t>
  </si>
  <si>
    <t>03.10.2022 15:31:02</t>
  </si>
  <si>
    <t>03.10.2022 15:31:03</t>
  </si>
  <si>
    <t>03.10.2022 15:31:06</t>
  </si>
  <si>
    <t>03.10.2022 15:31:07</t>
  </si>
  <si>
    <t>03.10.2022 15:31:09</t>
  </si>
  <si>
    <t>03.10.2022 15:31:11</t>
  </si>
  <si>
    <t>03.10.2022 15:31:23</t>
  </si>
  <si>
    <t>03.10.2022 15:31:24</t>
  </si>
  <si>
    <t>03.10.2022 15:31:25</t>
  </si>
  <si>
    <t>03.10.2022 15:31:27</t>
  </si>
  <si>
    <t>03.10.2022 15:31:41</t>
  </si>
  <si>
    <t>03.10.2022 15:31:44</t>
  </si>
  <si>
    <t>03.10.2022 15:31:45</t>
  </si>
  <si>
    <t>03.10.2022 15:31:46</t>
  </si>
  <si>
    <t>03.10.2022 15:31:48</t>
  </si>
  <si>
    <t>03.10.2022 15:31:53</t>
  </si>
  <si>
    <t>03.10.2022 15:31:54</t>
  </si>
  <si>
    <t>03.10.2022 15:31:56</t>
  </si>
  <si>
    <t>03.10.2022 15:32:23</t>
  </si>
  <si>
    <t>03.10.2022 15:32:24</t>
  </si>
  <si>
    <t>03.10.2022 15:32:25</t>
  </si>
  <si>
    <t>03.10.2022 15:32:27</t>
  </si>
  <si>
    <t>03.10.2022 15:32:29</t>
  </si>
  <si>
    <t>03.10.2022 15:32:30</t>
  </si>
  <si>
    <t>03.10.2022 15:32:31</t>
  </si>
  <si>
    <t>03.10.2022 15:33:17</t>
  </si>
  <si>
    <t>03.10.2022 15:33:19</t>
  </si>
  <si>
    <t>03.10.2022 15:33:21</t>
  </si>
  <si>
    <t>03.10.2022 15:33:22</t>
  </si>
  <si>
    <t>03.10.2022 15:33:24</t>
  </si>
  <si>
    <t>03.10.2022 15:33:45</t>
  </si>
  <si>
    <t>03.10.2022 15:33:46</t>
  </si>
  <si>
    <t>03.10.2022 15:33:48</t>
  </si>
  <si>
    <t>03.10.2022 15:34:17</t>
  </si>
  <si>
    <t>03.10.2022 15:34:18</t>
  </si>
  <si>
    <t>03.10.2022 15:34:43</t>
  </si>
  <si>
    <t>03.10.2022 15:34:47</t>
  </si>
  <si>
    <t>03.10.2022 15:34:48</t>
  </si>
  <si>
    <t>03.10.2022 15:34:49</t>
  </si>
  <si>
    <t>03.10.2022 15:34:51</t>
  </si>
  <si>
    <t>03.10.2022 15:34:56</t>
  </si>
  <si>
    <t>03.10.2022 15:34:57</t>
  </si>
  <si>
    <t>03.10.2022 15:34:59</t>
  </si>
  <si>
    <t>03.10.2022 15:35:00</t>
  </si>
  <si>
    <t>03.10.2022 15:35:01</t>
  </si>
  <si>
    <t>03.10.2022 15:35:03</t>
  </si>
  <si>
    <t>03.10.2022 15:35:10</t>
  </si>
  <si>
    <t>03.10.2022 15:35:12</t>
  </si>
  <si>
    <t>03.10.2022 15:35:39</t>
  </si>
  <si>
    <t>03.10.2022 15:35:41</t>
  </si>
  <si>
    <t>03.10.2022 15:35:42</t>
  </si>
  <si>
    <t>03.10.2022 15:35:43</t>
  </si>
  <si>
    <t>03.10.2022 15:35:55</t>
  </si>
  <si>
    <t>03.10.2022 15:35:57</t>
  </si>
  <si>
    <t>03.10.2022 15:35:58</t>
  </si>
  <si>
    <t>03.10.2022 15:36:00</t>
  </si>
  <si>
    <t>03.10.2022 15:36:02</t>
  </si>
  <si>
    <t>03.10.2022 15:36:03</t>
  </si>
  <si>
    <t>03.10.2022 15:36:05</t>
  </si>
  <si>
    <t>03.10.2022 15:36:06</t>
  </si>
  <si>
    <t>03.10.2022 15:36:18</t>
  </si>
  <si>
    <t>03.10.2022 15:36:19</t>
  </si>
  <si>
    <t>03.10.2022 15:36:24</t>
  </si>
  <si>
    <t>03.10.2022 15:36:29</t>
  </si>
  <si>
    <t>03.10.2022 15:36:32</t>
  </si>
  <si>
    <t>03.10.2022 15:36:33</t>
  </si>
  <si>
    <t>03.10.2022 15:36:35</t>
  </si>
  <si>
    <t>03.10.2022 15:36:36</t>
  </si>
  <si>
    <t>03.10.2022 15:36:57</t>
  </si>
  <si>
    <t>03.10.2022 15:36:58</t>
  </si>
  <si>
    <t>03.10.2022 15:37:00</t>
  </si>
  <si>
    <t>03.10.2022 15:37:24</t>
  </si>
  <si>
    <t>03.10.2022 15:37:26</t>
  </si>
  <si>
    <t>03.10.2022 15:37:27</t>
  </si>
  <si>
    <t>03.10.2022 15:37:28</t>
  </si>
  <si>
    <t>03.10.2022 15:37:48</t>
  </si>
  <si>
    <t>03.10.2022 15:37:49</t>
  </si>
  <si>
    <t>03.10.2022 15:37:51</t>
  </si>
  <si>
    <t>03.10.2022 15:37:53</t>
  </si>
  <si>
    <t>03.10.2022 15:38:41</t>
  </si>
  <si>
    <t>03.10.2022 15:38:45</t>
  </si>
  <si>
    <t>03.10.2022 15:38:47</t>
  </si>
  <si>
    <t>03.10.2022 15:39:03</t>
  </si>
  <si>
    <t>03.10.2022 15:39:05</t>
  </si>
  <si>
    <t>03.10.2022 15:39:06</t>
  </si>
  <si>
    <t>03.10.2022 15:39:08</t>
  </si>
  <si>
    <t>03.10.2022 15:39:09</t>
  </si>
  <si>
    <t>03.10.2022 15:39:17</t>
  </si>
  <si>
    <t>03.10.2022 15:39:18</t>
  </si>
  <si>
    <t>03.10.2022 15:39:20</t>
  </si>
  <si>
    <t>03.10.2022 15:39:21</t>
  </si>
  <si>
    <t>03.10.2022 15:39:26</t>
  </si>
  <si>
    <t>03.10.2022 15:39:27</t>
  </si>
  <si>
    <t>03.10.2022 15:39:29</t>
  </si>
  <si>
    <t>03.10.2022 15:39:30</t>
  </si>
  <si>
    <t>03.10.2022 15:39:32</t>
  </si>
  <si>
    <t>03.10.2022 15:39:42</t>
  </si>
  <si>
    <t>03.10.2022 15:39:44</t>
  </si>
  <si>
    <t>03.10.2022 15:39:45</t>
  </si>
  <si>
    <t>03.10.2022 15:39:47</t>
  </si>
  <si>
    <t>03.10.2022 15:39:52</t>
  </si>
  <si>
    <t>03.10.2022 15:39:54</t>
  </si>
  <si>
    <t>03.10.2022 15:39:56</t>
  </si>
  <si>
    <t>03.10.2022 15:39:59</t>
  </si>
  <si>
    <t>03.10.2022 15:40:00</t>
  </si>
  <si>
    <t>03.10.2022 15:40:39</t>
  </si>
  <si>
    <t>03.10.2022 15:40:40</t>
  </si>
  <si>
    <t>03.10.2022 15:40:42</t>
  </si>
  <si>
    <t>03.10.2022 15:40:58</t>
  </si>
  <si>
    <t>03.10.2022 15:41:00</t>
  </si>
  <si>
    <t>03.10.2022 15:41:24</t>
  </si>
  <si>
    <t>03.10.2022 15:41:26</t>
  </si>
  <si>
    <t>03.10.2022 15:41:27</t>
  </si>
  <si>
    <t>03.10.2022 15:41:29</t>
  </si>
  <si>
    <t>03.10.2022 15:41:30</t>
  </si>
  <si>
    <t>03.10.2022 15:42:00</t>
  </si>
  <si>
    <t>03.10.2022 15:42:02</t>
  </si>
  <si>
    <t>03.10.2022 15:42:03</t>
  </si>
  <si>
    <t>03.10.2022 15:42:05</t>
  </si>
  <si>
    <t>03.10.2022 15:42:06</t>
  </si>
  <si>
    <t>03.10.2022 15:42:08</t>
  </si>
  <si>
    <t>03.10.2022 15:42:09</t>
  </si>
  <si>
    <t>03.10.2022 15:42:11</t>
  </si>
  <si>
    <t>03.10.2022 15:42:14</t>
  </si>
  <si>
    <t>03.10.2022 15:42:15</t>
  </si>
  <si>
    <t>03.10.2022 15:42:17</t>
  </si>
  <si>
    <t>03.10.2022 15:42:18</t>
  </si>
  <si>
    <t>03.10.2022 15:42:56</t>
  </si>
  <si>
    <t>03.10.2022 15:42:57</t>
  </si>
  <si>
    <t>03.10.2022 15:42:58</t>
  </si>
  <si>
    <t>03.10.2022 15:43:00</t>
  </si>
  <si>
    <t>03.10.2022 15:43:04</t>
  </si>
  <si>
    <t>03.10.2022 15:43:06</t>
  </si>
  <si>
    <t>03.10.2022 15:43:36</t>
  </si>
  <si>
    <t>03.10.2022 15:43:37</t>
  </si>
  <si>
    <t>03.10.2022 15:43:39</t>
  </si>
  <si>
    <t>03.10.2022 15:43:43</t>
  </si>
  <si>
    <t>03.10.2022 15:43:45</t>
  </si>
  <si>
    <t>03.10.2022 15:43:46</t>
  </si>
  <si>
    <t>03.10.2022 15:43:48</t>
  </si>
  <si>
    <t>03.10.2022 15:43:49</t>
  </si>
  <si>
    <t>03.10.2022 15:44:24</t>
  </si>
  <si>
    <t>03.10.2022 15:44:25</t>
  </si>
  <si>
    <t>03.10.2022 15:44:27</t>
  </si>
  <si>
    <t>03.10.2022 15:44:28</t>
  </si>
  <si>
    <t>03.10.2022 15:44:54</t>
  </si>
  <si>
    <t>03.10.2022 15:44:55</t>
  </si>
  <si>
    <t>03.10.2022 15:44:57</t>
  </si>
  <si>
    <t>03.10.2022 15:45:09</t>
  </si>
  <si>
    <t>03.10.2022 15:45:11</t>
  </si>
  <si>
    <t>03.10.2022 15:45:14</t>
  </si>
  <si>
    <t>03.10.2022 15:45:15</t>
  </si>
  <si>
    <t>03.10.2022 15:45:16</t>
  </si>
  <si>
    <t>03.10.2022 15:45:40</t>
  </si>
  <si>
    <t>03.10.2022 15:45:42</t>
  </si>
  <si>
    <t>03.10.2022 15:46:19</t>
  </si>
  <si>
    <t>03.10.2022 15:46:21</t>
  </si>
  <si>
    <t>03.10.2022 15:46:22</t>
  </si>
  <si>
    <t>03.10.2022 15:47:02</t>
  </si>
  <si>
    <t>03.10.2022 15:47:03</t>
  </si>
  <si>
    <t>03.10.2022 15:47:04</t>
  </si>
  <si>
    <t>03.10.2022 15:47:36</t>
  </si>
  <si>
    <t>03.10.2022 15:47:39</t>
  </si>
  <si>
    <t>03.10.2022 15:47:40</t>
  </si>
  <si>
    <t>03.10.2022 15:47:42</t>
  </si>
  <si>
    <t>03.10.2022 15:47:44</t>
  </si>
  <si>
    <t>03.10.2022 15:47:45</t>
  </si>
  <si>
    <t>03.10.2022 15:47:46</t>
  </si>
  <si>
    <t>03.10.2022 15:47:51</t>
  </si>
  <si>
    <t>03.10.2022 15:47:52</t>
  </si>
  <si>
    <t>03.10.2022 15:49:15</t>
  </si>
  <si>
    <t>03.10.2022 15:49:17</t>
  </si>
  <si>
    <t>03.10.2022 15:49:18</t>
  </si>
  <si>
    <t>03.10.2022 15:49:20</t>
  </si>
  <si>
    <t>03.10.2022 15:49:29</t>
  </si>
  <si>
    <t>03.10.2022 15:49:30</t>
  </si>
  <si>
    <t>03.10.2022 15:49:31</t>
  </si>
  <si>
    <t>03.10.2022 15:49:33</t>
  </si>
  <si>
    <t>03.10.2022 15:49:38</t>
  </si>
  <si>
    <t>03.10.2022 15:49:39</t>
  </si>
  <si>
    <t>03.10.2022 15:49:41</t>
  </si>
  <si>
    <t>03.10.2022 15:49:42</t>
  </si>
  <si>
    <t>03.10.2022 15:49:44</t>
  </si>
  <si>
    <t>03.10.2022 15:51:18</t>
  </si>
  <si>
    <t>03.10.2022 15:51:19</t>
  </si>
  <si>
    <t>03.10.2022 15:51:37</t>
  </si>
  <si>
    <t>03.10.2022 15:51:39</t>
  </si>
  <si>
    <t>03.10.2022 15:51:40</t>
  </si>
  <si>
    <t>03.10.2022 15:51:42</t>
  </si>
  <si>
    <t>03.10.2022 15:51:57</t>
  </si>
  <si>
    <t>03.10.2022 15:51:59</t>
  </si>
  <si>
    <t>03.10.2022 15:52:00</t>
  </si>
  <si>
    <t>03.10.2022 15:52:01</t>
  </si>
  <si>
    <t>03.10.2022 15:52:04</t>
  </si>
  <si>
    <t>03.10.2022 15:52:06</t>
  </si>
  <si>
    <t>03.10.2022 15:52:07</t>
  </si>
  <si>
    <t>03.10.2022 15:53:00</t>
  </si>
  <si>
    <t>03.10.2022 15:53:04</t>
  </si>
  <si>
    <t>03.10.2022 15:53:06</t>
  </si>
  <si>
    <t>03.10.2022 15:53:08</t>
  </si>
  <si>
    <t>03.10.2022 15:53:09</t>
  </si>
  <si>
    <t>03.10.2022 15:53:11</t>
  </si>
  <si>
    <t>03.10.2022 15:53:13</t>
  </si>
  <si>
    <t>03.10.2022 15:53:15</t>
  </si>
  <si>
    <t>03.10.2022 15:53:18</t>
  </si>
  <si>
    <t>03.10.2022 15:53:19</t>
  </si>
  <si>
    <t>03.10.2022 15:53:39</t>
  </si>
  <si>
    <t>03.10.2022 15:53:41</t>
  </si>
  <si>
    <t>03.10.2022 15:53:42</t>
  </si>
  <si>
    <t>03.10.2022 15:54:03</t>
  </si>
  <si>
    <t>03.10.2022 15:54:04</t>
  </si>
  <si>
    <t>03.10.2022 15:54:06</t>
  </si>
  <si>
    <t>03.10.2022 15:54:07</t>
  </si>
  <si>
    <t>03.10.2022 15:54:09</t>
  </si>
  <si>
    <t>03.10.2022 15:54:10</t>
  </si>
  <si>
    <t>03.10.2022 15:54:12</t>
  </si>
  <si>
    <t>03.10.2022 15:54:38</t>
  </si>
  <si>
    <t>03.10.2022 15:54:39</t>
  </si>
  <si>
    <t>03.10.2022 15:54:40</t>
  </si>
  <si>
    <t>03.10.2022 15:54:45</t>
  </si>
  <si>
    <t>03.10.2022 15:54:47</t>
  </si>
  <si>
    <t>03.10.2022 15:54:48</t>
  </si>
  <si>
    <t>03.10.2022 15:54:50</t>
  </si>
  <si>
    <t>03.10.2022 15:54:51</t>
  </si>
  <si>
    <t>03.10.2022 15:54:53</t>
  </si>
  <si>
    <t>03.10.2022 15:54:54</t>
  </si>
  <si>
    <t>03.10.2022 15:55:10</t>
  </si>
  <si>
    <t>03.10.2022 15:55:12</t>
  </si>
  <si>
    <t>03.10.2022 15:55:26</t>
  </si>
  <si>
    <t>03.10.2022 15:55:27</t>
  </si>
  <si>
    <t>03.10.2022 15:55:28</t>
  </si>
  <si>
    <t>03.10.2022 15:55:54</t>
  </si>
  <si>
    <t>03.10.2022 15:55:56</t>
  </si>
  <si>
    <t>03.10.2022 15:55:57</t>
  </si>
  <si>
    <t>03.10.2022 15:55:59</t>
  </si>
  <si>
    <t>03.10.2022 15:56:00</t>
  </si>
  <si>
    <t>03.10.2022 15:56:50</t>
  </si>
  <si>
    <t>03.10.2022 15:56:53</t>
  </si>
  <si>
    <t>03.10.2022 15:56:54</t>
  </si>
  <si>
    <t>03.10.2022 15:56:56</t>
  </si>
  <si>
    <t>03.10.2022 15:56:57</t>
  </si>
  <si>
    <t>03.10.2022 15:57:00</t>
  </si>
  <si>
    <t>03.10.2022 15:57:02</t>
  </si>
  <si>
    <t>03.10.2022 15:57:03</t>
  </si>
  <si>
    <t>03.10.2022 15:57:08</t>
  </si>
  <si>
    <t>03.10.2022 15:57:09</t>
  </si>
  <si>
    <t>03.10.2022 15:57:11</t>
  </si>
  <si>
    <t>03.10.2022 15:57:12</t>
  </si>
  <si>
    <t>03.10.2022 15:57:40</t>
  </si>
  <si>
    <t>03.10.2022 15:57:42</t>
  </si>
  <si>
    <t>03.10.2022 15:58:45</t>
  </si>
  <si>
    <t>03.10.2022 15:58:46</t>
  </si>
  <si>
    <t>03.10.2022 15:58:48</t>
  </si>
  <si>
    <t>03.10.2022 15:59:38</t>
  </si>
  <si>
    <t>03.10.2022 15:59:42</t>
  </si>
  <si>
    <t>03.10.2022 15:59:44</t>
  </si>
  <si>
    <t>03.10.2022 15:59:45</t>
  </si>
  <si>
    <t>03.10.2022 15:59:46</t>
  </si>
  <si>
    <t>03.10.2022 15:59:48</t>
  </si>
  <si>
    <t>03.10.2022 16:00:48</t>
  </si>
  <si>
    <t>03.10.2022 16:00:50</t>
  </si>
  <si>
    <t>03.10.2022 16:00:51</t>
  </si>
  <si>
    <t>03.10.2022 16:00:57</t>
  </si>
  <si>
    <t>03.10.2022 16:00:58</t>
  </si>
  <si>
    <t>03.10.2022 16:01:00</t>
  </si>
  <si>
    <t>03.10.2022 16:01:20</t>
  </si>
  <si>
    <t>03.10.2022 16:01:21</t>
  </si>
  <si>
    <t>03.10.2022 16:01:24</t>
  </si>
  <si>
    <t>03.10.2022 16:01:25</t>
  </si>
  <si>
    <t>03.10.2022 16:01:28</t>
  </si>
  <si>
    <t>03.10.2022 16:01:30</t>
  </si>
  <si>
    <t>03.10.2022 16:01:31</t>
  </si>
  <si>
    <t>03.10.2022 16:01:53</t>
  </si>
  <si>
    <t>03.10.2022 16:01:56</t>
  </si>
  <si>
    <t>03.10.2022 16:01:57</t>
  </si>
  <si>
    <t>03.10.2022 16:01:59</t>
  </si>
  <si>
    <t>03.10.2022 16:02:00</t>
  </si>
  <si>
    <t>03.10.2022 16:02:02</t>
  </si>
  <si>
    <t>03.10.2022 16:02:30</t>
  </si>
  <si>
    <t>03.10.2022 16:02:31</t>
  </si>
  <si>
    <t>03.10.2022 16:02:39</t>
  </si>
  <si>
    <t>03.10.2022 16:02:40</t>
  </si>
  <si>
    <t>03.10.2022 16:02:42</t>
  </si>
  <si>
    <t>03.10.2022 16:02:45</t>
  </si>
  <si>
    <t>03.10.2022 16:03:42</t>
  </si>
  <si>
    <t>03.10.2022 16:03:43</t>
  </si>
  <si>
    <t>03.10.2022 16:04:17</t>
  </si>
  <si>
    <t>03.10.2022 16:04:18</t>
  </si>
  <si>
    <t>03.10.2022 16:04:19</t>
  </si>
  <si>
    <t>03.10.2022 16:04:21</t>
  </si>
  <si>
    <t>03.10.2022 16:04:24</t>
  </si>
  <si>
    <t>03.10.2022 16:04:25</t>
  </si>
  <si>
    <t>03.10.2022 16:04:27</t>
  </si>
  <si>
    <t>03.10.2022 16:04:28</t>
  </si>
  <si>
    <t>03.10.2022 16:04:50</t>
  </si>
  <si>
    <t>03.10.2022 16:04:51</t>
  </si>
  <si>
    <t>03.10.2022 16:04:53</t>
  </si>
  <si>
    <t>03.10.2022 16:05:56</t>
  </si>
  <si>
    <t>03.10.2022 16:05:57</t>
  </si>
  <si>
    <t>03.10.2022 16:05:58</t>
  </si>
  <si>
    <t>03.10.2022 16:06:00</t>
  </si>
  <si>
    <t>03.10.2022 16:06:02</t>
  </si>
  <si>
    <t>03.10.2022 16:06:03</t>
  </si>
  <si>
    <t>03.10.2022 16:06:04</t>
  </si>
  <si>
    <t>03.10.2022 16:06:06</t>
  </si>
  <si>
    <t>03.10.2022 16:06:07</t>
  </si>
  <si>
    <t>03.10.2022 16:06:09</t>
  </si>
  <si>
    <t>03.10.2022 16:06:10</t>
  </si>
  <si>
    <t>03.10.2022 16:06:36</t>
  </si>
  <si>
    <t>03.10.2022 16:06:37</t>
  </si>
  <si>
    <t>03.10.2022 16:07:17</t>
  </si>
  <si>
    <t>03.10.2022 16:07:18</t>
  </si>
  <si>
    <t>03.10.2022 16:07:20</t>
  </si>
  <si>
    <t>03.10.2022 16:07:51</t>
  </si>
  <si>
    <t>03.10.2022 16:07:52</t>
  </si>
  <si>
    <t>03.10.2022 16:07:54</t>
  </si>
  <si>
    <t>03.10.2022 16:08:24</t>
  </si>
  <si>
    <t>03.10.2022 16:08:43</t>
  </si>
  <si>
    <t>03.10.2022 16:08:45</t>
  </si>
  <si>
    <t>03.10.2022 16:08:57</t>
  </si>
  <si>
    <t>03.10.2022 16:08:58</t>
  </si>
  <si>
    <t>03.10.2022 16:09:00</t>
  </si>
  <si>
    <t>03.10.2022 16:09:01</t>
  </si>
  <si>
    <t>03.10.2022 16:09:37</t>
  </si>
  <si>
    <t>03.10.2022 16:09:39</t>
  </si>
  <si>
    <t>03.10.2022 16:09:40</t>
  </si>
  <si>
    <t>03.10.2022 16:09:50</t>
  </si>
  <si>
    <t>03.10.2022 16:09:51</t>
  </si>
  <si>
    <t>03.10.2022 16:09:52</t>
  </si>
  <si>
    <t>03.10.2022 16:10:39</t>
  </si>
  <si>
    <t>03.10.2022 16:10:40</t>
  </si>
  <si>
    <t>03.10.2022 16:10:52</t>
  </si>
  <si>
    <t>03.10.2022 16:10:54</t>
  </si>
  <si>
    <t>03.10.2022 16:10:55</t>
  </si>
  <si>
    <t>03.10.2022 16:11:05</t>
  </si>
  <si>
    <t>03.10.2022 16:11:07</t>
  </si>
  <si>
    <t>03.10.2022 16:11:09</t>
  </si>
  <si>
    <t>03.10.2022 16:11:11</t>
  </si>
  <si>
    <t>03.10.2022 16:11:12</t>
  </si>
  <si>
    <t>03.10.2022 16:11:18</t>
  </si>
  <si>
    <t>03.10.2022 16:11:19</t>
  </si>
  <si>
    <t>03.10.2022 16:11:21</t>
  </si>
  <si>
    <t>03.10.2022 16:11:22</t>
  </si>
  <si>
    <t>03.10.2022 16:12:19</t>
  </si>
  <si>
    <t>03.10.2022 16:12:21</t>
  </si>
  <si>
    <t>03.10.2022 16:12:22</t>
  </si>
  <si>
    <t>03.10.2022 16:12:24</t>
  </si>
  <si>
    <t>03.10.2022 16:12:42</t>
  </si>
  <si>
    <t>03.10.2022 16:12:43</t>
  </si>
  <si>
    <t>03.10.2022 16:12:45</t>
  </si>
  <si>
    <t>03.10.2022 16:12:46</t>
  </si>
  <si>
    <t>03.10.2022 16:13:15</t>
  </si>
  <si>
    <t>03.10.2022 16:13:17</t>
  </si>
  <si>
    <t>03.10.2022 16:13:18</t>
  </si>
  <si>
    <t>03.10.2022 16:13:19</t>
  </si>
  <si>
    <t>03.10.2022 16:13:21</t>
  </si>
  <si>
    <t>03.10.2022 16:13:22</t>
  </si>
  <si>
    <t>03.10.2022 16:13:24</t>
  </si>
  <si>
    <t>03.10.2022 16:13:26</t>
  </si>
  <si>
    <t>03.10.2022 16:13:27</t>
  </si>
  <si>
    <t>03.10.2022 16:13:28</t>
  </si>
  <si>
    <t>03.10.2022 16:13:30</t>
  </si>
  <si>
    <t>03.10.2022 16:13:57</t>
  </si>
  <si>
    <t>03.10.2022 16:13:58</t>
  </si>
  <si>
    <t>03.10.2022 16:14:00</t>
  </si>
  <si>
    <t>03.10.2022 16:14:40</t>
  </si>
  <si>
    <t>03.10.2022 16:14:42</t>
  </si>
  <si>
    <t>03.10.2022 16:14:43</t>
  </si>
  <si>
    <t>03.10.2022 16:14:54</t>
  </si>
  <si>
    <t>03.10.2022 16:14:57</t>
  </si>
  <si>
    <t>03.10.2022 16:15:06</t>
  </si>
  <si>
    <t>03.10.2022 16:15:07</t>
  </si>
  <si>
    <t>03.10.2022 16:15:16</t>
  </si>
  <si>
    <t>03.10.2022 16:15:18</t>
  </si>
  <si>
    <t>03.10.2022 16:15:40</t>
  </si>
  <si>
    <t>03.10.2022 16:15:58</t>
  </si>
  <si>
    <t>03.10.2022 16:16:00</t>
  </si>
  <si>
    <t>03.10.2022 16:16:01</t>
  </si>
  <si>
    <t>03.10.2022 16:16:03</t>
  </si>
  <si>
    <t>03.10.2022 16:16:04</t>
  </si>
  <si>
    <t>03.10.2022 16:16:06</t>
  </si>
  <si>
    <t>03.10.2022 16:16:07</t>
  </si>
  <si>
    <t>03.10.2022 16:16:09</t>
  </si>
  <si>
    <t>03.10.2022 16:16:10</t>
  </si>
  <si>
    <t>03.10.2022 16:16:30</t>
  </si>
  <si>
    <t>03.10.2022 16:16:31</t>
  </si>
  <si>
    <t>03.10.2022 16:16:33</t>
  </si>
  <si>
    <t>03.10.2022 16:16:51</t>
  </si>
  <si>
    <t>03.10.2022 16:16:55</t>
  </si>
  <si>
    <t>03.10.2022 16:16:57</t>
  </si>
  <si>
    <t>03.10.2022 16:17:21</t>
  </si>
  <si>
    <t>03.10.2022 16:17:24</t>
  </si>
  <si>
    <t>03.10.2022 16:17:27</t>
  </si>
  <si>
    <t>03.10.2022 16:17:28</t>
  </si>
  <si>
    <t>03.10.2022 16:17:30</t>
  </si>
  <si>
    <t>03.10.2022 16:17:31</t>
  </si>
  <si>
    <t>03.10.2022 16:17:33</t>
  </si>
  <si>
    <t>03.10.2022 16:17:34</t>
  </si>
  <si>
    <t>03.10.2022 16:17:51</t>
  </si>
  <si>
    <t>03.10.2022 16:17:52</t>
  </si>
  <si>
    <t>03.10.2022 16:19:42</t>
  </si>
  <si>
    <t>03.10.2022 16:19:43</t>
  </si>
  <si>
    <t>03.10.2022 16:19:45</t>
  </si>
  <si>
    <t>03.10.2022 16:20:06</t>
  </si>
  <si>
    <t>03.10.2022 16:20:07</t>
  </si>
  <si>
    <t>03.10.2022 16:20:09</t>
  </si>
  <si>
    <t>03.10.2022 16:20:10</t>
  </si>
  <si>
    <t>03.10.2022 16:20:39</t>
  </si>
  <si>
    <t>03.10.2022 16:20:40</t>
  </si>
  <si>
    <t>03.10.2022 16:20:42</t>
  </si>
  <si>
    <t>03.10.2022 16:20:48</t>
  </si>
  <si>
    <t>03.10.2022 16:20:49</t>
  </si>
  <si>
    <t>03.10.2022 16:20:51</t>
  </si>
  <si>
    <t>03.10.2022 16:20:58</t>
  </si>
  <si>
    <t>03.10.2022 16:21:00</t>
  </si>
  <si>
    <t>03.10.2022 16:21:01</t>
  </si>
  <si>
    <t>03.10.2022 16:21:03</t>
  </si>
  <si>
    <t>03.10.2022 16:21:04</t>
  </si>
  <si>
    <t>03.10.2022 16:21:06</t>
  </si>
  <si>
    <t>03.10.2022 16:21:07</t>
  </si>
  <si>
    <t>03.10.2022 16:21:09</t>
  </si>
  <si>
    <t>03.10.2022 16:21:51</t>
  </si>
  <si>
    <t>03.10.2022 16:21:52</t>
  </si>
  <si>
    <t>03.10.2022 16:21:54</t>
  </si>
  <si>
    <t>03.10.2022 16:21:55</t>
  </si>
  <si>
    <t>03.10.2022 16:22:15</t>
  </si>
  <si>
    <t>03.10.2022 16:22:16</t>
  </si>
  <si>
    <t>03.10.2022 16:22:34</t>
  </si>
  <si>
    <t>03.10.2022 16:22:36</t>
  </si>
  <si>
    <t>03.10.2022 16:22:37</t>
  </si>
  <si>
    <t>03.10.2022 16:22:45</t>
  </si>
  <si>
    <t>03.10.2022 16:22:46</t>
  </si>
  <si>
    <t>03.10.2022 16:22:48</t>
  </si>
  <si>
    <t>03.10.2022 16:22:49</t>
  </si>
  <si>
    <t>03.10.2022 16:22:51</t>
  </si>
  <si>
    <t>03.10.2022 16:22:54</t>
  </si>
  <si>
    <t>03.10.2022 16:22:55</t>
  </si>
  <si>
    <t>03.10.2022 16:23:19</t>
  </si>
  <si>
    <t>03.10.2022 16:23:21</t>
  </si>
  <si>
    <t>03.10.2022 16:25:15</t>
  </si>
  <si>
    <t>03.10.2022 16:25:18</t>
  </si>
  <si>
    <t>03.10.2022 16:25:19</t>
  </si>
  <si>
    <t>03.10.2022 16:25:21</t>
  </si>
  <si>
    <t>03.10.2022 16:25:22</t>
  </si>
  <si>
    <t>03.10.2022 16:25:24</t>
  </si>
  <si>
    <t>03.10.2022 16:25:34</t>
  </si>
  <si>
    <t>03.10.2022 16:25:36</t>
  </si>
  <si>
    <t>03.10.2022 16:25:37</t>
  </si>
  <si>
    <t>03.10.2022 16:25:39</t>
  </si>
  <si>
    <t>03.10.2022 16:26:06</t>
  </si>
  <si>
    <t>03.10.2022 16:26:07</t>
  </si>
  <si>
    <t>03.10.2022 16:26:09</t>
  </si>
  <si>
    <t>03.10.2022 16:26:18</t>
  </si>
  <si>
    <t>03.10.2022 16:26:19</t>
  </si>
  <si>
    <t>03.10.2022 16:26:21</t>
  </si>
  <si>
    <t>03.10.2022 16:26:34</t>
  </si>
  <si>
    <t>03.10.2022 16:26:36</t>
  </si>
  <si>
    <t>03.10.2022 16:26:37</t>
  </si>
  <si>
    <t>03.10.2022 16:26:40</t>
  </si>
  <si>
    <t>03.10.2022 16:26:42</t>
  </si>
  <si>
    <t>03.10.2022 16:26:43</t>
  </si>
  <si>
    <t>03.10.2022 16:27:22</t>
  </si>
  <si>
    <t>03.10.2022 16:27:24</t>
  </si>
  <si>
    <t>03.10.2022 16:27:25</t>
  </si>
  <si>
    <t>03.10.2022 16:27:27</t>
  </si>
  <si>
    <t>03.10.2022 16:28:31</t>
  </si>
  <si>
    <t>03.10.2022 16:28:33</t>
  </si>
  <si>
    <t>03.10.2022 16:28:34</t>
  </si>
  <si>
    <t>03.10.2022 16:29:46</t>
  </si>
  <si>
    <t>03.10.2022 16:29:48</t>
  </si>
  <si>
    <t>03.10.2022 16:29:49</t>
  </si>
  <si>
    <t>03.10.2022 16:29:51</t>
  </si>
  <si>
    <t>03.10.2022 16:29:57</t>
  </si>
  <si>
    <t>03.10.2022 16:29:58</t>
  </si>
  <si>
    <t>03.10.2022 16:30:00</t>
  </si>
  <si>
    <t>03.10.2022 16:30:01</t>
  </si>
  <si>
    <t>03.10.2022 16:30:03</t>
  </si>
  <si>
    <t>03.10.2022 16:30:06</t>
  </si>
  <si>
    <t>03.10.2022 16:30:10</t>
  </si>
  <si>
    <t>03.10.2022 16:30:13</t>
  </si>
  <si>
    <t>03.10.2022 16:30:15</t>
  </si>
  <si>
    <t>03.10.2022 16:30:55</t>
  </si>
  <si>
    <t>03.10.2022 16:30:57</t>
  </si>
  <si>
    <t>03.10.2022 16:30:58</t>
  </si>
  <si>
    <t>03.10.2022 16:31:00</t>
  </si>
  <si>
    <t>03.10.2022 16:31:01</t>
  </si>
  <si>
    <t>03.10.2022 16:31:03</t>
  </si>
  <si>
    <t>03.10.2022 16:31:04</t>
  </si>
  <si>
    <t>03.10.2022 16:31:06</t>
  </si>
  <si>
    <t>03.10.2022 16:31:25</t>
  </si>
  <si>
    <t>03.10.2022 16:31:27</t>
  </si>
  <si>
    <t>03.10.2022 16:31:28</t>
  </si>
  <si>
    <t>03.10.2022 16:31:31</t>
  </si>
  <si>
    <t>03.10.2022 16:31:33</t>
  </si>
  <si>
    <t>03.10.2022 16:31:34</t>
  </si>
  <si>
    <t>03.10.2022 16:31:36</t>
  </si>
  <si>
    <t>03.10.2022 16:32:01</t>
  </si>
  <si>
    <t>03.10.2022 16:32:03</t>
  </si>
  <si>
    <t>03.10.2022 16:32:04</t>
  </si>
  <si>
    <t>03.10.2022 16:32:19</t>
  </si>
  <si>
    <t>03.10.2022 16:32:21</t>
  </si>
  <si>
    <t>03.10.2022 16:32:24</t>
  </si>
  <si>
    <t>03.10.2022 16:32:48</t>
  </si>
  <si>
    <t>03.10.2022 16:32:49</t>
  </si>
  <si>
    <t>03.10.2022 16:32:51</t>
  </si>
  <si>
    <t>03.10.2022 16:35:06</t>
  </si>
  <si>
    <t>03.10.2022 16:35:07</t>
  </si>
  <si>
    <t>03.10.2022 16:35:28</t>
  </si>
  <si>
    <t>03.10.2022 16:35:30</t>
  </si>
  <si>
    <t>03.10.2022 16:35:31</t>
  </si>
  <si>
    <t>03.10.2022 16:35:34</t>
  </si>
  <si>
    <t>03.10.2022 16:35:36</t>
  </si>
  <si>
    <t>03.10.2022 16:35:37</t>
  </si>
  <si>
    <t>03.10.2022 16:35:39</t>
  </si>
  <si>
    <t>03.10.2022 16:35:49</t>
  </si>
  <si>
    <t>03.10.2022 16:35:51</t>
  </si>
  <si>
    <t>03.10.2022 16:35:52</t>
  </si>
  <si>
    <t>03.10.2022 16:35:54</t>
  </si>
  <si>
    <t>03.10.2022 16:35:55</t>
  </si>
  <si>
    <t>03.10.2022 16:36:54</t>
  </si>
  <si>
    <t>03.10.2022 16:36:55</t>
  </si>
  <si>
    <t>03.10.2022 16:36:57</t>
  </si>
  <si>
    <t>03.10.2022 16:36:58</t>
  </si>
  <si>
    <t>03.10.2022 16:37:00</t>
  </si>
  <si>
    <t>03.10.2022 16:37:06</t>
  </si>
  <si>
    <t>03.10.2022 16:37:07</t>
  </si>
  <si>
    <t>03.10.2022 16:37:09</t>
  </si>
  <si>
    <t>03.10.2022 16:37:10</t>
  </si>
  <si>
    <t>03.10.2022 16:37:33</t>
  </si>
  <si>
    <t>03.10.2022 16:37:36</t>
  </si>
  <si>
    <t>03.10.2022 16:37:37</t>
  </si>
  <si>
    <t>03.10.2022 16:38:10</t>
  </si>
  <si>
    <t>03.10.2022 16:38:12</t>
  </si>
  <si>
    <t>03.10.2022 16:38:13</t>
  </si>
  <si>
    <t>03.10.2022 16:38:54</t>
  </si>
  <si>
    <t>03.10.2022 16:38:55</t>
  </si>
  <si>
    <t>03.10.2022 16:39:07</t>
  </si>
  <si>
    <t>03.10.2022 16:39:09</t>
  </si>
  <si>
    <t>03.10.2022 16:39:10</t>
  </si>
  <si>
    <t>03.10.2022 16:40:24</t>
  </si>
  <si>
    <t>03.10.2022 16:40:25</t>
  </si>
  <si>
    <t>03.10.2022 16:40:27</t>
  </si>
  <si>
    <t>03.10.2022 16:40:36</t>
  </si>
  <si>
    <t>03.10.2022 16:40:37</t>
  </si>
  <si>
    <t>03.10.2022 16:40:39</t>
  </si>
  <si>
    <t>03.10.2022 16:40:46</t>
  </si>
  <si>
    <t>03.10.2022 16:40:48</t>
  </si>
  <si>
    <t>03.10.2022 16:40:49</t>
  </si>
  <si>
    <t>03.10.2022 16:40:51</t>
  </si>
  <si>
    <t>03.10.2022 16:40:52</t>
  </si>
  <si>
    <t>03.10.2022 16:40:54</t>
  </si>
  <si>
    <t>03.10.2022 16:40:55</t>
  </si>
  <si>
    <t>03.10.2022 16:40:57</t>
  </si>
  <si>
    <t>03.10.2022 16:41:49</t>
  </si>
  <si>
    <t>03.10.2022 16:41:51</t>
  </si>
  <si>
    <t>03.10.2022 16:41:52</t>
  </si>
  <si>
    <t>03.10.2022 16:41:57</t>
  </si>
  <si>
    <t>03.10.2022 16:41:58</t>
  </si>
  <si>
    <t>03.10.2022 16:42:00</t>
  </si>
  <si>
    <t>03.10.2022 16:42:01</t>
  </si>
  <si>
    <t>03.10.2022 16:42:03</t>
  </si>
  <si>
    <t>03.10.2022 16:42:40</t>
  </si>
  <si>
    <t>03.10.2022 16:42:42</t>
  </si>
  <si>
    <t>03.10.2022 16:42:43</t>
  </si>
  <si>
    <t>03.10.2022 16:42:45</t>
  </si>
  <si>
    <t>03.10.2022 16:42:46</t>
  </si>
  <si>
    <t>03.10.2022 16:42:48</t>
  </si>
  <si>
    <t>03.10.2022 16:43:09</t>
  </si>
  <si>
    <t>03.10.2022 16:43:10</t>
  </si>
  <si>
    <t>03.10.2022 16:43:46</t>
  </si>
  <si>
    <t>03.10.2022 16:43:49</t>
  </si>
  <si>
    <t>03.10.2022 16:43:51</t>
  </si>
  <si>
    <t>03.10.2022 16:43:52</t>
  </si>
  <si>
    <t>03.10.2022 16:44:07</t>
  </si>
  <si>
    <t>03.10.2022 16:44:09</t>
  </si>
  <si>
    <t>03.10.2022 16:44:10</t>
  </si>
  <si>
    <t>03.10.2022 16:44:16</t>
  </si>
  <si>
    <t>03.10.2022 16:44:18</t>
  </si>
  <si>
    <t>03.10.2022 16:44:19</t>
  </si>
  <si>
    <t>03.10.2022 16:44:21</t>
  </si>
  <si>
    <t>03.10.2022 16:44:22</t>
  </si>
  <si>
    <t>03.10.2022 16:44:24</t>
  </si>
  <si>
    <t>03.10.2022 16:44:40</t>
  </si>
  <si>
    <t>03.10.2022 16:44:42</t>
  </si>
  <si>
    <t>03.10.2022 16:44:45</t>
  </si>
  <si>
    <t>03.10.2022 16:45:37</t>
  </si>
  <si>
    <t>03.10.2022 16:45:39</t>
  </si>
  <si>
    <t>03.10.2022 16:45:40</t>
  </si>
  <si>
    <t>03.10.2022 16:45:42</t>
  </si>
  <si>
    <t>03.10.2022 16:45:43</t>
  </si>
  <si>
    <t>03.10.2022 16:45:45</t>
  </si>
  <si>
    <t>03.10.2022 16:45:46</t>
  </si>
  <si>
    <t>03.10.2022 16:45:52</t>
  </si>
  <si>
    <t>03.10.2022 16:45:54</t>
  </si>
  <si>
    <t>03.10.2022 16:45:55</t>
  </si>
  <si>
    <t>03.10.2022 16:45:57</t>
  </si>
  <si>
    <t>03.10.2022 16:45:58</t>
  </si>
  <si>
    <t>03.10.2022 16:46:00</t>
  </si>
  <si>
    <t>03.10.2022 16:46:01</t>
  </si>
  <si>
    <t>03.10.2022 16:46:03</t>
  </si>
  <si>
    <t>03.10.2022 16:46:07</t>
  </si>
  <si>
    <t>03.10.2022 16:46:09</t>
  </si>
  <si>
    <t>03.10.2022 16:46:10</t>
  </si>
  <si>
    <t>03.10.2022 16:46:25</t>
  </si>
  <si>
    <t>03.10.2022 16:46:27</t>
  </si>
  <si>
    <t>03.10.2022 16:46:28</t>
  </si>
  <si>
    <t>03.10.2022 16:46:43</t>
  </si>
  <si>
    <t>03.10.2022 16:46:45</t>
  </si>
  <si>
    <t>03.10.2022 16:46:46</t>
  </si>
  <si>
    <t>03.10.2022 16:46:54</t>
  </si>
  <si>
    <t>03.10.2022 16:46:55</t>
  </si>
  <si>
    <t>03.10.2022 16:46:57</t>
  </si>
  <si>
    <t>03.10.2022 16:47:00</t>
  </si>
  <si>
    <t>03.10.2022 16:47:13</t>
  </si>
  <si>
    <t>03.10.2022 16:47:15</t>
  </si>
  <si>
    <t>03.10.2022 16:47:16</t>
  </si>
  <si>
    <t>03.10.2022 16:47:27</t>
  </si>
  <si>
    <t>03.10.2022 16:47:28</t>
  </si>
  <si>
    <t>03.10.2022 16:47:30</t>
  </si>
  <si>
    <t>03.10.2022 16:47:42</t>
  </si>
  <si>
    <t>03.10.2022 16:47:43</t>
  </si>
  <si>
    <t>03.10.2022 16:47:45</t>
  </si>
  <si>
    <t>03.10.2022 16:48:30</t>
  </si>
  <si>
    <t>03.10.2022 16:48:31</t>
  </si>
  <si>
    <t>03.10.2022 16:49:40</t>
  </si>
  <si>
    <t>03.10.2022 16:49:45</t>
  </si>
  <si>
    <t>03.10.2022 16:49:46</t>
  </si>
  <si>
    <t>03.10.2022 16:49:48</t>
  </si>
  <si>
    <t>03.10.2022 16:49:51</t>
  </si>
  <si>
    <t>03.10.2022 16:49:52</t>
  </si>
  <si>
    <t>03.10.2022 16:49:54</t>
  </si>
  <si>
    <t>03.10.2022 16:49:55</t>
  </si>
  <si>
    <t>03.10.2022 16:50:04</t>
  </si>
  <si>
    <t>03.10.2022 16:50:06</t>
  </si>
  <si>
    <t>03.10.2022 16:50:07</t>
  </si>
  <si>
    <t>03.10.2022 16:52:13</t>
  </si>
  <si>
    <t>03.10.2022 16:52:15</t>
  </si>
  <si>
    <t>03.10.2022 16:52:16</t>
  </si>
  <si>
    <t>03.10.2022 16:52:18</t>
  </si>
  <si>
    <t>03.10.2022 16:52:28</t>
  </si>
  <si>
    <t>03.10.2022 16:52:31</t>
  </si>
  <si>
    <t>03.10.2022 16:52:33</t>
  </si>
  <si>
    <t>03.10.2022 16:52:34</t>
  </si>
  <si>
    <t>03.10.2022 16:52:36</t>
  </si>
  <si>
    <t>03.10.2022 16:52:37</t>
  </si>
  <si>
    <t>03.10.2022 16:52:39</t>
  </si>
  <si>
    <t>03.10.2022 16:52:42</t>
  </si>
  <si>
    <t>03.10.2022 16:52:43</t>
  </si>
  <si>
    <t>03.10.2022 16:52:45</t>
  </si>
  <si>
    <t>03.10.2022 16:52:46</t>
  </si>
  <si>
    <t>03.10.2022 16:52:57</t>
  </si>
  <si>
    <t>03.10.2022 16:52:58</t>
  </si>
  <si>
    <t>03.10.2022 16:53:00</t>
  </si>
  <si>
    <t>03.10.2022 16:53:01</t>
  </si>
  <si>
    <t>03.10.2022 16:53:03</t>
  </si>
  <si>
    <t>03.10.2022 16:53:04</t>
  </si>
  <si>
    <t>03.10.2022 16:53:55</t>
  </si>
  <si>
    <t>03.10.2022 16:53:57</t>
  </si>
  <si>
    <t>03.10.2022 16:53:58</t>
  </si>
  <si>
    <t>03.10.2022 16:54:00</t>
  </si>
  <si>
    <t>03.10.2022 16:54:01</t>
  </si>
  <si>
    <t>03.10.2022 16:54:03</t>
  </si>
  <si>
    <t>03.10.2022 16:54:21</t>
  </si>
  <si>
    <t>03.10.2022 16:54:22</t>
  </si>
  <si>
    <t>03.10.2022 16:54:23</t>
  </si>
  <si>
    <t>03.10.2022 16:54:43</t>
  </si>
  <si>
    <t>03.10.2022 16:54:44</t>
  </si>
  <si>
    <t>03.10.2022 16:54:47</t>
  </si>
  <si>
    <t>03.10.2022 16:54:49</t>
  </si>
  <si>
    <t>03.10.2022 16:54:50</t>
  </si>
  <si>
    <t>03.10.2022 16:55:46</t>
  </si>
  <si>
    <t>03.10.2022 16:55:49</t>
  </si>
  <si>
    <t>03.10.2022 16:55:50</t>
  </si>
  <si>
    <t>03.10.2022 16:55:52</t>
  </si>
  <si>
    <t>03.10.2022 16:56:08</t>
  </si>
  <si>
    <t>03.10.2022 16:56:10</t>
  </si>
  <si>
    <t>03.10.2022 16:56:12</t>
  </si>
  <si>
    <t>03.10.2022 16:56:14</t>
  </si>
  <si>
    <t>03.10.2022 16:56:16</t>
  </si>
  <si>
    <t>03.10.2022 16:56:17</t>
  </si>
  <si>
    <t>03.10.2022 16:56:43</t>
  </si>
  <si>
    <t>03.10.2022 16:56:45</t>
  </si>
  <si>
    <t>03.10.2022 16:56:48</t>
  </si>
  <si>
    <t>03.10.2022 16:56:49</t>
  </si>
  <si>
    <t>03.10.2022 16:56:51</t>
  </si>
  <si>
    <t>03.10.2022 16:56:52</t>
  </si>
  <si>
    <t>03.10.2022 16:56:53</t>
  </si>
  <si>
    <t>03.10.2022 16:56:57</t>
  </si>
  <si>
    <t>03.10.2022 16:56:59</t>
  </si>
  <si>
    <t>03.10.2022 16:57:01</t>
  </si>
  <si>
    <t>03.10.2022 16:57:02</t>
  </si>
  <si>
    <t>03.10.2022 16:57:07</t>
  </si>
  <si>
    <t>03.10.2022 16:57:08</t>
  </si>
  <si>
    <t>03.10.2022 16:57:10</t>
  </si>
  <si>
    <t>03.10.2022 16:57:11</t>
  </si>
  <si>
    <t>03.10.2022 16:58:52</t>
  </si>
  <si>
    <t>03.10.2022 16:58:54</t>
  </si>
  <si>
    <t>03.10.2022 16:58:55</t>
  </si>
  <si>
    <t>03.10.2022 16:58:56</t>
  </si>
  <si>
    <t>03.10.2022 16:58:58</t>
  </si>
  <si>
    <t>03.10.2022 16:59:40</t>
  </si>
  <si>
    <t>03.10.2022 16:59:41</t>
  </si>
  <si>
    <t>03.10.2022 16:59:43</t>
  </si>
  <si>
    <t>03.10.2022 16:59:44</t>
  </si>
  <si>
    <t>03.10.2022 16:59:46</t>
  </si>
  <si>
    <t>03.10.2022 16:59:51</t>
  </si>
  <si>
    <t>03.10.2022 16:59:52</t>
  </si>
  <si>
    <t>03.10.2022 16:59:53</t>
  </si>
  <si>
    <t>03.10.2022 17:00:01</t>
  </si>
  <si>
    <t>03.10.2022 17:00:03</t>
  </si>
  <si>
    <t>03.10.2022 17:00:04</t>
  </si>
  <si>
    <t>03.10.2022 17:00:06</t>
  </si>
  <si>
    <t>03.10.2022 17:00:07</t>
  </si>
  <si>
    <t>03.10.2022 17:00:09</t>
  </si>
  <si>
    <t>03.10.2022 17:00:10</t>
  </si>
  <si>
    <t>03.10.2022 17:00:12</t>
  </si>
  <si>
    <t>03.10.2022 17:00:13</t>
  </si>
  <si>
    <t>03.10.2022 17:00:14</t>
  </si>
  <si>
    <t>03.10.2022 17:01:14</t>
  </si>
  <si>
    <t>03.10.2022 17:01:16</t>
  </si>
  <si>
    <t>03.10.2022 17:01:17</t>
  </si>
  <si>
    <t>03.10.2022 17:01:21</t>
  </si>
  <si>
    <t>03.10.2022 17:01:22</t>
  </si>
  <si>
    <t>03.10.2022 17:01:23</t>
  </si>
  <si>
    <t>03.10.2022 17:01:42</t>
  </si>
  <si>
    <t>03.10.2022 17:01:43</t>
  </si>
  <si>
    <t>03.10.2022 17:01:50</t>
  </si>
  <si>
    <t>03.10.2022 17:01:52</t>
  </si>
  <si>
    <t>03.10.2022 17:01:53</t>
  </si>
  <si>
    <t>03.10.2022 17:01:55</t>
  </si>
  <si>
    <t>03.10.2022 17:02:01</t>
  </si>
  <si>
    <t>03.10.2022 17:02:02</t>
  </si>
  <si>
    <t>03.10.2022 17:02:04</t>
  </si>
  <si>
    <t>03.10.2022 17:02:07</t>
  </si>
  <si>
    <t>03.10.2022 17:02:09</t>
  </si>
  <si>
    <t>03.10.2022 17:02:10</t>
  </si>
  <si>
    <t>03.10.2022 17:02:16</t>
  </si>
  <si>
    <t>03.10.2022 17:02:18</t>
  </si>
  <si>
    <t>03.10.2022 17:02:19</t>
  </si>
  <si>
    <t>03.10.2022 17:02:22</t>
  </si>
  <si>
    <t>03.10.2022 17:02:24</t>
  </si>
  <si>
    <t>03.10.2022 17:02:25</t>
  </si>
  <si>
    <t>03.10.2022 17:02:27</t>
  </si>
  <si>
    <t>03.10.2022 17:02:28</t>
  </si>
  <si>
    <t>03.10.2022 17:02:29</t>
  </si>
  <si>
    <t>03.10.2022 17:02:31</t>
  </si>
  <si>
    <t>03.10.2022 17:04:27</t>
  </si>
  <si>
    <t>03.10.2022 17:04:28</t>
  </si>
  <si>
    <t>03.10.2022 17:04:29</t>
  </si>
  <si>
    <t>03.10.2022 17:04:31</t>
  </si>
  <si>
    <t>03.10.2022 17:04:32</t>
  </si>
  <si>
    <t>03.10.2022 17:04:34</t>
  </si>
  <si>
    <t>03.10.2022 17:04:35</t>
  </si>
  <si>
    <t>03.10.2022 17:04:46</t>
  </si>
  <si>
    <t>03.10.2022 17:04:48</t>
  </si>
  <si>
    <t>03.10.2022 17:04:49</t>
  </si>
  <si>
    <t>03.10.2022 17:04:50</t>
  </si>
  <si>
    <t>03.10.2022 17:04:52</t>
  </si>
  <si>
    <t>03.10.2022 17:04:53</t>
  </si>
  <si>
    <t>03.10.2022 17:04:55</t>
  </si>
  <si>
    <t>03.10.2022 17:05:39</t>
  </si>
  <si>
    <t>03.10.2022 17:05:40</t>
  </si>
  <si>
    <t>03.10.2022 17:05:41</t>
  </si>
  <si>
    <t>03.10.2022 17:05:45</t>
  </si>
  <si>
    <t>03.10.2022 17:05:46</t>
  </si>
  <si>
    <t>03.10.2022 17:05:54</t>
  </si>
  <si>
    <t>03.10.2022 17:05:55</t>
  </si>
  <si>
    <t>03.10.2022 17:05:56</t>
  </si>
  <si>
    <t>03.10.2022 17:06:51</t>
  </si>
  <si>
    <t>03.10.2022 17:06:52</t>
  </si>
  <si>
    <t>03.10.2022 17:06:54</t>
  </si>
  <si>
    <t>03.10.2022 17:06:55</t>
  </si>
  <si>
    <t>03.10.2022 17:06:58</t>
  </si>
  <si>
    <t>03.10.2022 17:07:00</t>
  </si>
  <si>
    <t>03.10.2022 17:07:01</t>
  </si>
  <si>
    <t>03.10.2022 17:07:02</t>
  </si>
  <si>
    <t>03.10.2022 17:07:04</t>
  </si>
  <si>
    <t>03.10.2022 17:07:12</t>
  </si>
  <si>
    <t>03.10.2022 17:07:13</t>
  </si>
  <si>
    <t>03.10.2022 17:07:14</t>
  </si>
  <si>
    <t>03.10.2022 17:07:20</t>
  </si>
  <si>
    <t>03.10.2022 17:07:22</t>
  </si>
  <si>
    <t>03.10.2022 17:07:23</t>
  </si>
  <si>
    <t>03.10.2022 17:07:26</t>
  </si>
  <si>
    <t>03.10.2022 17:07:28</t>
  </si>
  <si>
    <t>03.10.2022 17:07:33</t>
  </si>
  <si>
    <t>03.10.2022 17:07:34</t>
  </si>
  <si>
    <t>03.10.2022 17:07:35</t>
  </si>
  <si>
    <t>03.10.2022 17:07:44</t>
  </si>
  <si>
    <t>03.10.2022 17:07:46</t>
  </si>
  <si>
    <t>03.10.2022 17:07:47</t>
  </si>
  <si>
    <t>03.10.2022 17:07:49</t>
  </si>
  <si>
    <t>03.10.2022 17:08:16</t>
  </si>
  <si>
    <t>03.10.2022 17:08:19</t>
  </si>
  <si>
    <t>03.10.2022 17:08:21</t>
  </si>
  <si>
    <t>03.10.2022 17:08:22</t>
  </si>
  <si>
    <t>03.10.2022 17:08:24</t>
  </si>
  <si>
    <t>03.10.2022 17:08:50</t>
  </si>
  <si>
    <t>03.10.2022 17:08:52</t>
  </si>
  <si>
    <t>03.10.2022 17:08:54</t>
  </si>
  <si>
    <t>03.10.2022 17:08:58</t>
  </si>
  <si>
    <t>03.10.2022 17:09:03</t>
  </si>
  <si>
    <t>03.10.2022 17:09:55</t>
  </si>
  <si>
    <t>03.10.2022 17:10:03</t>
  </si>
  <si>
    <t>03.10.2022 17:10:04</t>
  </si>
  <si>
    <t>03.10.2022 17:10:07</t>
  </si>
  <si>
    <t>03.10.2022 17:10:09</t>
  </si>
  <si>
    <t>03.10.2022 17:10:10</t>
  </si>
  <si>
    <t>03.10.2022 17:10:12</t>
  </si>
  <si>
    <t>03.10.2022 17:10:15</t>
  </si>
  <si>
    <t>03.10.2022 17:10:16</t>
  </si>
  <si>
    <t>03.10.2022 17:10:18</t>
  </si>
  <si>
    <t>03.10.2022 17:10:29</t>
  </si>
  <si>
    <t>03.10.2022 17:10:31</t>
  </si>
  <si>
    <t>03.10.2022 17:10:32</t>
  </si>
  <si>
    <t>03.10.2022 17:11:28</t>
  </si>
  <si>
    <t>03.10.2022 17:11:29</t>
  </si>
  <si>
    <t>03.10.2022 17:11:31</t>
  </si>
  <si>
    <t>03.10.2022 17:11:49</t>
  </si>
  <si>
    <t>03.10.2022 17:11:50</t>
  </si>
  <si>
    <t>03.10.2022 17:11:52</t>
  </si>
  <si>
    <t>03.10.2022 17:11:53</t>
  </si>
  <si>
    <t>03.10.2022 17:11:55</t>
  </si>
  <si>
    <t>03.10.2022 17:11:56</t>
  </si>
  <si>
    <t>03.10.2022 17:12:29</t>
  </si>
  <si>
    <t>03.10.2022 17:12:31</t>
  </si>
  <si>
    <t>03.10.2022 17:12:32</t>
  </si>
  <si>
    <t>03.10.2022 17:12:38</t>
  </si>
  <si>
    <t>03.10.2022 17:12:40</t>
  </si>
  <si>
    <t>03.10.2022 17:12:41</t>
  </si>
  <si>
    <t>03.10.2022 17:12:52</t>
  </si>
  <si>
    <t>03.10.2022 17:12:53</t>
  </si>
  <si>
    <t>03.10.2022 17:12:55</t>
  </si>
  <si>
    <t>03.10.2022 17:13:13</t>
  </si>
  <si>
    <t>03.10.2022 17:13:15</t>
  </si>
  <si>
    <t>03.10.2022 17:13:16</t>
  </si>
  <si>
    <t>03.10.2022 17:13:18</t>
  </si>
  <si>
    <t>03.10.2022 17:14:00</t>
  </si>
  <si>
    <t>03.10.2022 17:14:03</t>
  </si>
  <si>
    <t>03.10.2022 17:14:04</t>
  </si>
  <si>
    <t>03.10.2022 17:14:06</t>
  </si>
  <si>
    <t>03.10.2022 17:14:07</t>
  </si>
  <si>
    <t>03.10.2022 17:14:09</t>
  </si>
  <si>
    <t>03.10.2022 17:15:07</t>
  </si>
  <si>
    <t>03.10.2022 17:15:08</t>
  </si>
  <si>
    <t>03.10.2022 17:15:10</t>
  </si>
  <si>
    <t>03.10.2022 17:15:12</t>
  </si>
  <si>
    <t>03.10.2022 17:15:13</t>
  </si>
  <si>
    <t>03.10.2022 17:15:32</t>
  </si>
  <si>
    <t>03.10.2022 17:15:34</t>
  </si>
  <si>
    <t>03.10.2022 17:15:35</t>
  </si>
  <si>
    <t>03.10.2022 17:15:37</t>
  </si>
  <si>
    <t>03.10.2022 17:15:39</t>
  </si>
  <si>
    <t>03.10.2022 17:15:40</t>
  </si>
  <si>
    <t>03.10.2022 17:15:41</t>
  </si>
  <si>
    <t>03.10.2022 17:15:46</t>
  </si>
  <si>
    <t>03.10.2022 17:15:48</t>
  </si>
  <si>
    <t>03.10.2022 17:15:49</t>
  </si>
  <si>
    <t>03.10.2022 17:15:51</t>
  </si>
  <si>
    <t>03.10.2022 17:16:16</t>
  </si>
  <si>
    <t>03.10.2022 17:16:17</t>
  </si>
  <si>
    <t>03.10.2022 17:16:19</t>
  </si>
  <si>
    <t>03.10.2022 17:16:20</t>
  </si>
  <si>
    <t>03.10.2022 17:16:40</t>
  </si>
  <si>
    <t>03.10.2022 17:16:41</t>
  </si>
  <si>
    <t>03.10.2022 17:17:24</t>
  </si>
  <si>
    <t>03.10.2022 17:17:25</t>
  </si>
  <si>
    <t>03.10.2022 17:17:26</t>
  </si>
  <si>
    <t>03.10.2022 17:18:17</t>
  </si>
  <si>
    <t>03.10.2022 17:18:19</t>
  </si>
  <si>
    <t>03.10.2022 17:18:58</t>
  </si>
  <si>
    <t>03.10.2022 17:18:59</t>
  </si>
  <si>
    <t>03.10.2022 17:19:54</t>
  </si>
  <si>
    <t>03.10.2022 17:19:55</t>
  </si>
  <si>
    <t>03.10.2022 17:19:57</t>
  </si>
  <si>
    <t>03.10.2022 17:19:58</t>
  </si>
  <si>
    <t>03.10.2022 17:20:00</t>
  </si>
  <si>
    <t>03.10.2022 17:20:01</t>
  </si>
  <si>
    <t>03.10.2022 17:20:02</t>
  </si>
  <si>
    <t>03.10.2022 17:20:04</t>
  </si>
  <si>
    <t>03.10.2022 17:20:28</t>
  </si>
  <si>
    <t>03.10.2022 17:20:29</t>
  </si>
  <si>
    <t>03.10.2022 17:20:31</t>
  </si>
  <si>
    <t>03.10.2022 17:20:34</t>
  </si>
  <si>
    <t>03.10.2022 17:20:35</t>
  </si>
  <si>
    <t>03.10.2022 17:22:04</t>
  </si>
  <si>
    <t>03.10.2022 17:22:05</t>
  </si>
  <si>
    <t>03.10.2022 17:22:07</t>
  </si>
  <si>
    <t>03.10.2022 17:22:08</t>
  </si>
  <si>
    <t>03.10.2022 17:22:29</t>
  </si>
  <si>
    <t>03.10.2022 17:22:31</t>
  </si>
  <si>
    <t>03.10.2022 17:22:32</t>
  </si>
  <si>
    <t>03.10.2022 17:25:28</t>
  </si>
  <si>
    <t>03.10.2022 17:25:30</t>
  </si>
  <si>
    <t>03.10.2022 17:25:31</t>
  </si>
  <si>
    <t>03.10.2022 17:25:37</t>
  </si>
  <si>
    <t>03.10.2022 17:25:39</t>
  </si>
  <si>
    <t>03.10.2022 17:25:40</t>
  </si>
  <si>
    <t>03.10.2022 17:25:41</t>
  </si>
  <si>
    <t>03.10.2022 17:25:44</t>
  </si>
  <si>
    <t>03.10.2022 17:25:46</t>
  </si>
  <si>
    <t>03.10.2022 17:25:47</t>
  </si>
  <si>
    <t>03.10.2022 17:26:24</t>
  </si>
  <si>
    <t>03.10.2022 17:26:25</t>
  </si>
  <si>
    <t>03.10.2022 17:26:27</t>
  </si>
  <si>
    <t>03.10.2022 17:26:30</t>
  </si>
  <si>
    <t>03.10.2022 17:26:31</t>
  </si>
  <si>
    <t>03.10.2022 17:26:40</t>
  </si>
  <si>
    <t>03.10.2022 17:26:41</t>
  </si>
  <si>
    <t>03.10.2022 17:26:43</t>
  </si>
  <si>
    <t>03.10.2022 17:26:44</t>
  </si>
  <si>
    <t>03.10.2022 17:26:46</t>
  </si>
  <si>
    <t>03.10.2022 17:27:31</t>
  </si>
  <si>
    <t>03.10.2022 17:27:32</t>
  </si>
  <si>
    <t>03.10.2022 17:27:47</t>
  </si>
  <si>
    <t>03.10.2022 17:27:49</t>
  </si>
  <si>
    <t>03.10.2022 17:28:05</t>
  </si>
  <si>
    <t>03.10.2022 17:28:07</t>
  </si>
  <si>
    <t>03.10.2022 17:28:08</t>
  </si>
  <si>
    <t>03.10.2022 17:28:10</t>
  </si>
  <si>
    <t>03.10.2022 17:29:46</t>
  </si>
  <si>
    <t>03.10.2022 17:29:47</t>
  </si>
  <si>
    <t>03.10.2022 17:29:49</t>
  </si>
  <si>
    <t>03.10.2022 17:30:06</t>
  </si>
  <si>
    <t>03.10.2022 17:30:09</t>
  </si>
  <si>
    <t>03.10.2022 17:30:10</t>
  </si>
  <si>
    <t>03.10.2022 17:30:25</t>
  </si>
  <si>
    <t>03.10.2022 17:30:28</t>
  </si>
  <si>
    <t>03.10.2022 17:30:47</t>
  </si>
  <si>
    <t>03.10.2022 17:30:49</t>
  </si>
  <si>
    <t>03.10.2022 17:30:50</t>
  </si>
  <si>
    <t>03.10.2022 17:31:53</t>
  </si>
  <si>
    <t>03.10.2022 17:31:55</t>
  </si>
  <si>
    <t>03.10.2022 17:31:57</t>
  </si>
  <si>
    <t>03.10.2022 17:31:58</t>
  </si>
  <si>
    <t>03.10.2022 17:32:07</t>
  </si>
  <si>
    <t>03.10.2022 17:32:08</t>
  </si>
  <si>
    <t>03.10.2022 17:32:10</t>
  </si>
  <si>
    <t>03.10.2022 17:32:21</t>
  </si>
  <si>
    <t>03.10.2022 17:32:22</t>
  </si>
  <si>
    <t>03.10.2022 17:32:24</t>
  </si>
  <si>
    <t>03.10.2022 17:32:31</t>
  </si>
  <si>
    <t>03.10.2022 17:32:32</t>
  </si>
  <si>
    <t>03.10.2022 17:32:34</t>
  </si>
  <si>
    <t>03.10.2022 17:32:35</t>
  </si>
  <si>
    <t>03.10.2022 17:32:37</t>
  </si>
  <si>
    <t>03.10.2022 17:32:38</t>
  </si>
  <si>
    <t>03.10.2022 17:32:55</t>
  </si>
  <si>
    <t>03.10.2022 17:33:16</t>
  </si>
  <si>
    <t>03.10.2022 17:33:18</t>
  </si>
  <si>
    <t>03.10.2022 17:33:19</t>
  </si>
  <si>
    <t>03.10.2022 17:33:21</t>
  </si>
  <si>
    <t>03.10.2022 17:33:41</t>
  </si>
  <si>
    <t>03.10.2022 17:33:43</t>
  </si>
  <si>
    <t>03.10.2022 17:34:16</t>
  </si>
  <si>
    <t>03.10.2022 17:35:43</t>
  </si>
  <si>
    <t>03.10.2022 17:35:44</t>
  </si>
  <si>
    <t>03.10.2022 17:35:46</t>
  </si>
  <si>
    <t>03.10.2022 17:35:48</t>
  </si>
  <si>
    <t>03.10.2022 17:36:32</t>
  </si>
  <si>
    <t>03.10.2022 17:36:34</t>
  </si>
  <si>
    <t>03.10.2022 17:36:35</t>
  </si>
  <si>
    <t>03.10.2022 17:36:37</t>
  </si>
  <si>
    <t>03.10.2022 17:36:40</t>
  </si>
  <si>
    <t>03.10.2022 17:36:52</t>
  </si>
  <si>
    <t>03.10.2022 17:36:53</t>
  </si>
  <si>
    <t>03.10.2022 17:36:55</t>
  </si>
  <si>
    <t>03.10.2022 17:37:56</t>
  </si>
  <si>
    <t>03.10.2022 17:37:58</t>
  </si>
  <si>
    <t>03.10.2022 17:38:02</t>
  </si>
  <si>
    <t>03.10.2022 17:38:04</t>
  </si>
  <si>
    <t>03.10.2022 17:38:05</t>
  </si>
  <si>
    <t>03.10.2022 17:38:40</t>
  </si>
  <si>
    <t>03.10.2022 17:38:41</t>
  </si>
  <si>
    <t>03.10.2022 17:38:44</t>
  </si>
  <si>
    <t>03.10.2022 17:39:10</t>
  </si>
  <si>
    <t>03.10.2022 17:39:12</t>
  </si>
  <si>
    <t>03.10.2022 17:39:13</t>
  </si>
  <si>
    <t>03.10.2022 17:39:15</t>
  </si>
  <si>
    <t>03.10.2022 17:39:16</t>
  </si>
  <si>
    <t>03.10.2022 17:39:25</t>
  </si>
  <si>
    <t>03.10.2022 17:39:27</t>
  </si>
  <si>
    <t>03.10.2022 17:39:28</t>
  </si>
  <si>
    <t>03.10.2022 17:39:31</t>
  </si>
  <si>
    <t>03.10.2022 17:39:32</t>
  </si>
  <si>
    <t>03.10.2022 17:39:34</t>
  </si>
  <si>
    <t>03.10.2022 17:39:44</t>
  </si>
  <si>
    <t>03.10.2022 17:39:46</t>
  </si>
  <si>
    <t>03.10.2022 17:39:47</t>
  </si>
  <si>
    <t>03.10.2022 17:39:49</t>
  </si>
  <si>
    <t>03.10.2022 17:39:53</t>
  </si>
  <si>
    <t>03.10.2022 17:39:55</t>
  </si>
  <si>
    <t>03.10.2022 17:39:57</t>
  </si>
  <si>
    <t>03.10.2022 17:40:00</t>
  </si>
  <si>
    <t>03.10.2022 17:40:01</t>
  </si>
  <si>
    <t>03.10.2022 17:40:02</t>
  </si>
  <si>
    <t>03.10.2022 17:40:04</t>
  </si>
  <si>
    <t>03.10.2022 17:40:06</t>
  </si>
  <si>
    <t>03.10.2022 17:40:07</t>
  </si>
  <si>
    <t>03.10.2022 17:40:13</t>
  </si>
  <si>
    <t>03.10.2022 17:40:14</t>
  </si>
  <si>
    <t>03.10.2022 17:40:16</t>
  </si>
  <si>
    <t>03.10.2022 17:40:17</t>
  </si>
  <si>
    <t>03.10.2022 17:40:19</t>
  </si>
  <si>
    <t>03.10.2022 17:40:31</t>
  </si>
  <si>
    <t>03.10.2022 17:40:33</t>
  </si>
  <si>
    <t>03.10.2022 17:40:44</t>
  </si>
  <si>
    <t>03.10.2022 17:40:46</t>
  </si>
  <si>
    <t>03.10.2022 17:40:47</t>
  </si>
  <si>
    <t>03.10.2022 17:40:49</t>
  </si>
  <si>
    <t>03.10.2022 17:41:47</t>
  </si>
  <si>
    <t>03.10.2022 17:41:49</t>
  </si>
  <si>
    <t>03.10.2022 17:41:51</t>
  </si>
  <si>
    <t>03.10.2022 17:42:20</t>
  </si>
  <si>
    <t>03.10.2022 17:42:22</t>
  </si>
  <si>
    <t>03.10.2022 17:42:23</t>
  </si>
  <si>
    <t>03.10.2022 17:43:19</t>
  </si>
  <si>
    <t>03.10.2022 17:43:21</t>
  </si>
  <si>
    <t>03.10.2022 17:43:22</t>
  </si>
  <si>
    <t>03.10.2022 17:43:37</t>
  </si>
  <si>
    <t>03.10.2022 17:43:38</t>
  </si>
  <si>
    <t>03.10.2022 17:44:01</t>
  </si>
  <si>
    <t>03.10.2022 17:44:02</t>
  </si>
  <si>
    <t>03.10.2022 17:44:05</t>
  </si>
  <si>
    <t>03.10.2022 17:44:07</t>
  </si>
  <si>
    <t>03.10.2022 17:44:08</t>
  </si>
  <si>
    <t>03.10.2022 17:44:37</t>
  </si>
  <si>
    <t>03.10.2022 17:44:38</t>
  </si>
  <si>
    <t>03.10.2022 17:44:43</t>
  </si>
  <si>
    <t>03.10.2022 17:44:44</t>
  </si>
  <si>
    <t>03.10.2022 17:44:53</t>
  </si>
  <si>
    <t>03.10.2022 17:44:55</t>
  </si>
  <si>
    <t>03.10.2022 17:44:56</t>
  </si>
  <si>
    <t>03.10.2022 17:45:25</t>
  </si>
  <si>
    <t>03.10.2022 17:45:26</t>
  </si>
  <si>
    <t>03.10.2022 17:45:28</t>
  </si>
  <si>
    <t>03.10.2022 17:45:29</t>
  </si>
  <si>
    <t>03.10.2022 17:45:31</t>
  </si>
  <si>
    <t>03.10.2022 17:45:52</t>
  </si>
  <si>
    <t>03.10.2022 17:45:54</t>
  </si>
  <si>
    <t>03.10.2022 17:45:55</t>
  </si>
  <si>
    <t>03.10.2022 17:45:57</t>
  </si>
  <si>
    <t>03.10.2022 17:45:58</t>
  </si>
  <si>
    <t>03.10.2022 17:46:00</t>
  </si>
  <si>
    <t>03.10.2022 17:46:01</t>
  </si>
  <si>
    <t>03.10.2022 17:46:03</t>
  </si>
  <si>
    <t>03.10.2022 17:46:04</t>
  </si>
  <si>
    <t>03.10.2022 17:46:27</t>
  </si>
  <si>
    <t>03.10.2022 17:46:28</t>
  </si>
  <si>
    <t>03.10.2022 17:46:34</t>
  </si>
  <si>
    <t>03.10.2022 17:46:36</t>
  </si>
  <si>
    <t>03.10.2022 17:46:37</t>
  </si>
  <si>
    <t>03.10.2022 17:46:48</t>
  </si>
  <si>
    <t>03.10.2022 17:46:49</t>
  </si>
  <si>
    <t>03.10.2022 17:46:50</t>
  </si>
  <si>
    <t>03.10.2022 17:46:54</t>
  </si>
  <si>
    <t>03.10.2022 17:46:55</t>
  </si>
  <si>
    <t>03.10.2022 17:47:00</t>
  </si>
  <si>
    <t>03.10.2022 17:47:01</t>
  </si>
  <si>
    <t>03.10.2022 17:47:02</t>
  </si>
  <si>
    <t>03.10.2022 17:47:25</t>
  </si>
  <si>
    <t>03.10.2022 17:47:26</t>
  </si>
  <si>
    <t>03.10.2022 17:47:34</t>
  </si>
  <si>
    <t>03.10.2022 17:47:35</t>
  </si>
  <si>
    <t>03.10.2022 17:47:37</t>
  </si>
  <si>
    <t>03.10.2022 17:47:51</t>
  </si>
  <si>
    <t>03.10.2022 17:47:52</t>
  </si>
  <si>
    <t>03.10.2022 17:47:54</t>
  </si>
  <si>
    <t>03.10.2022 17:48:02</t>
  </si>
  <si>
    <t>03.10.2022 17:48:04</t>
  </si>
  <si>
    <t>03.10.2022 17:48:05</t>
  </si>
  <si>
    <t>03.10.2022 17:48:07</t>
  </si>
  <si>
    <t>03.10.2022 17:48:37</t>
  </si>
  <si>
    <t>03.10.2022 17:48:38</t>
  </si>
  <si>
    <t>03.10.2022 17:48:40</t>
  </si>
  <si>
    <t>03.10.2022 17:48:43</t>
  </si>
  <si>
    <t>03.10.2022 17:48:44</t>
  </si>
  <si>
    <t>03.10.2022 17:48:46</t>
  </si>
  <si>
    <t>03.10.2022 17:48:47</t>
  </si>
  <si>
    <t>03.10.2022 17:49:39</t>
  </si>
  <si>
    <t>03.10.2022 17:49:40</t>
  </si>
  <si>
    <t>03.10.2022 17:49:42</t>
  </si>
  <si>
    <t>03.10.2022 17:49:43</t>
  </si>
  <si>
    <t>03.10.2022 17:49:45</t>
  </si>
  <si>
    <t>03.10.2022 17:49:46</t>
  </si>
  <si>
    <t>03.10.2022 17:50:16</t>
  </si>
  <si>
    <t>03.10.2022 17:50:18</t>
  </si>
  <si>
    <t>03.10.2022 17:50:19</t>
  </si>
  <si>
    <t>03.10.2022 17:50:52</t>
  </si>
  <si>
    <t>03.10.2022 17:50:53</t>
  </si>
  <si>
    <t>03.10.2022 17:50:55</t>
  </si>
  <si>
    <t>03.10.2022 17:50:56</t>
  </si>
  <si>
    <t>03.10.2022 17:50:58</t>
  </si>
  <si>
    <t>03.10.2022 17:51:05</t>
  </si>
  <si>
    <t>03.10.2022 17:51:07</t>
  </si>
  <si>
    <t>03.10.2022 17:51:29</t>
  </si>
  <si>
    <t>03.10.2022 17:51:33</t>
  </si>
  <si>
    <t>03.10.2022 17:51:34</t>
  </si>
  <si>
    <t>03.10.2022 17:51:35</t>
  </si>
  <si>
    <t>03.10.2022 17:51:37</t>
  </si>
  <si>
    <t>03.10.2022 17:51:38</t>
  </si>
  <si>
    <t>03.10.2022 17:51:40</t>
  </si>
  <si>
    <t>03.10.2022 17:51:43</t>
  </si>
  <si>
    <t>03.10.2022 17:51:44</t>
  </si>
  <si>
    <t>03.10.2022 17:51:46</t>
  </si>
  <si>
    <t>03.10.2022 17:51:47</t>
  </si>
  <si>
    <t>03.10.2022 17:51:49</t>
  </si>
  <si>
    <t>03.10.2022 17:51:52</t>
  </si>
  <si>
    <t>03.10.2022 17:51:53</t>
  </si>
  <si>
    <t>03.10.2022 17:51:55</t>
  </si>
  <si>
    <t>03.10.2022 17:52:29</t>
  </si>
  <si>
    <t>03.10.2022 17:52:56</t>
  </si>
  <si>
    <t>03.10.2022 17:52:59</t>
  </si>
  <si>
    <t>03.10.2022 17:53:08</t>
  </si>
  <si>
    <t>03.10.2022 17:53:10</t>
  </si>
  <si>
    <t>03.10.2022 17:53:11</t>
  </si>
  <si>
    <t>03.10.2022 17:53:25</t>
  </si>
  <si>
    <t>03.10.2022 17:53:26</t>
  </si>
  <si>
    <t>03.10.2022 17:53:28</t>
  </si>
  <si>
    <t>03.10.2022 17:54:20</t>
  </si>
  <si>
    <t>03.10.2022 17:54:22</t>
  </si>
  <si>
    <t>03.10.2022 17:54:23</t>
  </si>
  <si>
    <t>03.10.2022 17:54:40</t>
  </si>
  <si>
    <t>03.10.2022 17:54:41</t>
  </si>
  <si>
    <t>03.10.2022 17:54:43</t>
  </si>
  <si>
    <t>03.10.2022 17:55:07</t>
  </si>
  <si>
    <t>03.10.2022 17:55:08</t>
  </si>
  <si>
    <t>03.10.2022 17:55:10</t>
  </si>
  <si>
    <t>03.10.2022 17:55:11</t>
  </si>
  <si>
    <t>03.10.2022 17:55:13</t>
  </si>
  <si>
    <t>03.10.2022 17:55:14</t>
  </si>
  <si>
    <t>03.10.2022 17:55:16</t>
  </si>
  <si>
    <t>03.10.2022 17:55:17</t>
  </si>
  <si>
    <t>03.10.2022 17:55:19</t>
  </si>
  <si>
    <t>03.10.2022 17:55:20</t>
  </si>
  <si>
    <t>03.10.2022 17:55:23</t>
  </si>
  <si>
    <t>03.10.2022 17:55:25</t>
  </si>
  <si>
    <t>03.10.2022 17:55:26</t>
  </si>
  <si>
    <t>03.10.2022 17:55:28</t>
  </si>
  <si>
    <t>03.10.2022 17:55:29</t>
  </si>
  <si>
    <t>03.10.2022 17:55:31</t>
  </si>
  <si>
    <t>03.10.2022 17:55:32</t>
  </si>
  <si>
    <t>03.10.2022 17:55:34</t>
  </si>
  <si>
    <t>03.10.2022 17:55:35</t>
  </si>
  <si>
    <t>03.10.2022 17:55:37</t>
  </si>
  <si>
    <t>03.10.2022 17:55:38</t>
  </si>
  <si>
    <t>03.10.2022 17:55:40</t>
  </si>
  <si>
    <t>03.10.2022 17:55:41</t>
  </si>
  <si>
    <t>03.10.2022 17:55:43</t>
  </si>
  <si>
    <t>03.10.2022 17:55:44</t>
  </si>
  <si>
    <t>03.10.2022 17:55:47</t>
  </si>
  <si>
    <t>03.10.2022 17:55:49</t>
  </si>
  <si>
    <t>03.10.2022 17:56:02</t>
  </si>
  <si>
    <t>03.10.2022 17:56:04</t>
  </si>
  <si>
    <t>03.10.2022 17:56:07</t>
  </si>
  <si>
    <t>03.10.2022 17:56:08</t>
  </si>
  <si>
    <t>03.10.2022 17:56:14</t>
  </si>
  <si>
    <t>03.10.2022 17:56:16</t>
  </si>
  <si>
    <t>03.10.2022 17:56:17</t>
  </si>
  <si>
    <t>03.10.2022 17:56:18</t>
  </si>
  <si>
    <t>03.10.2022 17:56:41</t>
  </si>
  <si>
    <t>03.10.2022 17:56:44</t>
  </si>
  <si>
    <t>03.10.2022 17:56:46</t>
  </si>
  <si>
    <t>03.10.2022 17:56:56</t>
  </si>
  <si>
    <t>03.10.2022 17:56:58</t>
  </si>
  <si>
    <t>03.10.2022 17:56:59</t>
  </si>
  <si>
    <t>03.10.2022 17:57:00</t>
  </si>
  <si>
    <t>03.10.2022 17:57:02</t>
  </si>
  <si>
    <t>03.10.2022 17:57:03</t>
  </si>
  <si>
    <t>03.10.2022 17:57:05</t>
  </si>
  <si>
    <t>03.10.2022 17:57:06</t>
  </si>
  <si>
    <t>03.10.2022 17:57:30</t>
  </si>
  <si>
    <t>03.10.2022 17:57:32</t>
  </si>
  <si>
    <t>03.10.2022 17:57:34</t>
  </si>
  <si>
    <t>03.10.2022 17:59:15</t>
  </si>
  <si>
    <t>03.10.2022 17:59:17</t>
  </si>
  <si>
    <t>03.10.2022 17:59:18</t>
  </si>
  <si>
    <t>03.10.2022 18:02:07</t>
  </si>
  <si>
    <t>03.10.2022 18:02:08</t>
  </si>
  <si>
    <t>03.10.2022 18:02:10</t>
  </si>
  <si>
    <t>03.10.2022 18:02:11</t>
  </si>
  <si>
    <t>03.10.2022 18:03:30</t>
  </si>
  <si>
    <t>03.10.2022 18:03:32</t>
  </si>
  <si>
    <t>03.10.2022 18:03:33</t>
  </si>
  <si>
    <t>03.10.2022 18:03:35</t>
  </si>
  <si>
    <t>03.10.2022 18:03:36</t>
  </si>
  <si>
    <t>03.10.2022 18:04:09</t>
  </si>
  <si>
    <t>03.10.2022 18:04:11</t>
  </si>
  <si>
    <t>03.10.2022 18:04:50</t>
  </si>
  <si>
    <t>03.10.2022 18:04:52</t>
  </si>
  <si>
    <t>03.10.2022 18:04:53</t>
  </si>
  <si>
    <t>03.10.2022 18:04:54</t>
  </si>
  <si>
    <t>03.10.2022 18:04:58</t>
  </si>
  <si>
    <t>03.10.2022 18:04:59</t>
  </si>
  <si>
    <t>03.10.2022 18:05:02</t>
  </si>
  <si>
    <t>03.10.2022 18:05:04</t>
  </si>
  <si>
    <t>03.10.2022 18:05:20</t>
  </si>
  <si>
    <t>03.10.2022 18:05:22</t>
  </si>
  <si>
    <t>03.10.2022 18:05:23</t>
  </si>
  <si>
    <t>03.10.2022 18:05:53</t>
  </si>
  <si>
    <t>03.10.2022 18:05:54</t>
  </si>
  <si>
    <t>03.10.2022 18:05:56</t>
  </si>
  <si>
    <t>03.10.2022 18:05:58</t>
  </si>
  <si>
    <t>03.10.2022 18:06:02</t>
  </si>
  <si>
    <t>03.10.2022 18:06:03</t>
  </si>
  <si>
    <t>03.10.2022 18:06:05</t>
  </si>
  <si>
    <t>03.10.2022 18:07:08</t>
  </si>
  <si>
    <t>03.10.2022 18:07:10</t>
  </si>
  <si>
    <t>03.10.2022 18:07:11</t>
  </si>
  <si>
    <t>03.10.2022 18:07:13</t>
  </si>
  <si>
    <t>03.10.2022 18:07:14</t>
  </si>
  <si>
    <t>03.10.2022 18:08:09</t>
  </si>
  <si>
    <t>03.10.2022 18:08:11</t>
  </si>
  <si>
    <t>03.10.2022 18:08:12</t>
  </si>
  <si>
    <t>03.10.2022 18:09:29</t>
  </si>
  <si>
    <t>03.10.2022 18:09:30</t>
  </si>
  <si>
    <t>03.10.2022 18:09:32</t>
  </si>
  <si>
    <t>03.10.2022 18:09:34</t>
  </si>
  <si>
    <t>03.10.2022 18:09:35</t>
  </si>
  <si>
    <t>03.10.2022 18:11:24</t>
  </si>
  <si>
    <t>03.10.2022 18:11:26</t>
  </si>
  <si>
    <t>03.10.2022 18:11:27</t>
  </si>
  <si>
    <t>03.10.2022 18:11:29</t>
  </si>
  <si>
    <t>03.10.2022 18:11:30</t>
  </si>
  <si>
    <t>03.10.2022 18:11:32</t>
  </si>
  <si>
    <t>03.10.2022 18:12:54</t>
  </si>
  <si>
    <t>03.10.2022 18:12:56</t>
  </si>
  <si>
    <t>03.10.2022 18:12:58</t>
  </si>
  <si>
    <t>03.10.2022 18:12:59</t>
  </si>
  <si>
    <t>03.10.2022 18:13:00</t>
  </si>
  <si>
    <t>03.10.2022 18:13:10</t>
  </si>
  <si>
    <t>03.10.2022 18:13:11</t>
  </si>
  <si>
    <t>03.10.2022 18:14:07</t>
  </si>
  <si>
    <t>03.10.2022 18:14:08</t>
  </si>
  <si>
    <t>03.10.2022 18:14:10</t>
  </si>
  <si>
    <t>03.10.2022 18:14:29</t>
  </si>
  <si>
    <t>03.10.2022 18:14:31</t>
  </si>
  <si>
    <t>03.10.2022 18:14:33</t>
  </si>
  <si>
    <t>03.10.2022 18:14:35</t>
  </si>
  <si>
    <t>03.10.2022 18:14:37</t>
  </si>
  <si>
    <t>03.10.2022 18:14:50</t>
  </si>
  <si>
    <t>03.10.2022 18:14:53</t>
  </si>
  <si>
    <t>03.10.2022 18:14:57</t>
  </si>
  <si>
    <t>03.10.2022 18:14:59</t>
  </si>
  <si>
    <t>03.10.2022 18:15:00</t>
  </si>
  <si>
    <t>03.10.2022 18:15:08</t>
  </si>
  <si>
    <t>03.10.2022 18:15:10</t>
  </si>
  <si>
    <t>03.10.2022 18:15:11</t>
  </si>
  <si>
    <t>03.10.2022 18:15:13</t>
  </si>
  <si>
    <t>03.10.2022 18:17:56</t>
  </si>
  <si>
    <t>03.10.2022 18:17:57</t>
  </si>
  <si>
    <t>03.10.2022 18:17:59</t>
  </si>
  <si>
    <t>03.10.2022 18:18:59</t>
  </si>
  <si>
    <t>03.10.2022 18:19:01</t>
  </si>
  <si>
    <t>03.10.2022 18:19:02</t>
  </si>
  <si>
    <t>03.10.2022 18:19:04</t>
  </si>
  <si>
    <t>03.10.2022 18:19:30</t>
  </si>
  <si>
    <t>03.10.2022 18:19:32</t>
  </si>
  <si>
    <t>03.10.2022 18:19:34</t>
  </si>
  <si>
    <t>03.10.2022 18:19:35</t>
  </si>
  <si>
    <t>03.10.2022 18:20:47</t>
  </si>
  <si>
    <t>03.10.2022 18:20:48</t>
  </si>
  <si>
    <t>03.10.2022 18:20:50</t>
  </si>
  <si>
    <t>03.10.2022 18:21:10</t>
  </si>
  <si>
    <t>03.10.2022 18:21:11</t>
  </si>
  <si>
    <t>03.10.2022 18:21:13</t>
  </si>
  <si>
    <t>03.10.2022 18:21:14</t>
  </si>
  <si>
    <t>03.10.2022 18:21:59</t>
  </si>
  <si>
    <t>03.10.2022 18:22:00</t>
  </si>
  <si>
    <t>03.10.2022 18:22:02</t>
  </si>
  <si>
    <t>03.10.2022 18:22:07</t>
  </si>
  <si>
    <t>03.10.2022 18:22:10</t>
  </si>
  <si>
    <t>03.10.2022 18:22:13</t>
  </si>
  <si>
    <t>03.10.2022 18:22:16</t>
  </si>
  <si>
    <t>03.10.2022 18:22:17</t>
  </si>
  <si>
    <t>03.10.2022 18:22:19</t>
  </si>
  <si>
    <t>03.10.2022 18:22:20</t>
  </si>
  <si>
    <t>03.10.2022 18:22:22</t>
  </si>
  <si>
    <t>03.10.2022 18:22:23</t>
  </si>
  <si>
    <t>03.10.2022 18:22:28</t>
  </si>
  <si>
    <t>03.10.2022 18:22:29</t>
  </si>
  <si>
    <t>03.10.2022 18:22:31</t>
  </si>
  <si>
    <t>03.10.2022 18:22:32</t>
  </si>
  <si>
    <t>03.10.2022 18:22:38</t>
  </si>
  <si>
    <t>03.10.2022 18:22:40</t>
  </si>
  <si>
    <t>03.10.2022 18:22:41</t>
  </si>
  <si>
    <t>03.10.2022 18:22:43</t>
  </si>
  <si>
    <t>03.10.2022 18:22:44</t>
  </si>
  <si>
    <t>03.10.2022 18:22:57</t>
  </si>
  <si>
    <t>03.10.2022 18:22:59</t>
  </si>
  <si>
    <t>03.10.2022 18:23:01</t>
  </si>
  <si>
    <t>03.10.2022 18:23:10</t>
  </si>
  <si>
    <t>03.10.2022 18:23:11</t>
  </si>
  <si>
    <t>03.10.2022 18:23:20</t>
  </si>
  <si>
    <t>03.10.2022 18:23:21</t>
  </si>
  <si>
    <t>03.10.2022 18:23:23</t>
  </si>
  <si>
    <t>03.10.2022 18:23:24</t>
  </si>
  <si>
    <t>03.10.2022 18:24:25</t>
  </si>
  <si>
    <t>03.10.2022 18:24:26</t>
  </si>
  <si>
    <t>03.10.2022 18:24:27</t>
  </si>
  <si>
    <t>03.10.2022 18:25:14</t>
  </si>
  <si>
    <t>03.10.2022 18:25:15</t>
  </si>
  <si>
    <t>03.10.2022 18:25:17</t>
  </si>
  <si>
    <t>03.10.2022 18:25:23</t>
  </si>
  <si>
    <t>03.10.2022 18:25:25</t>
  </si>
  <si>
    <t>03.10.2022 18:25:26</t>
  </si>
  <si>
    <t>03.10.2022 18:25:28</t>
  </si>
  <si>
    <t>03.10.2022 18:25:43</t>
  </si>
  <si>
    <t>03.10.2022 18:25:44</t>
  </si>
  <si>
    <t>03.10.2022 18:25:46</t>
  </si>
  <si>
    <t>03.10.2022 18:25:47</t>
  </si>
  <si>
    <t>03.10.2022 18:25:49</t>
  </si>
  <si>
    <t>03.10.2022 18:25:50</t>
  </si>
  <si>
    <t>03.10.2022 18:25:52</t>
  </si>
  <si>
    <t>03.10.2022 18:26:11</t>
  </si>
  <si>
    <t>03.10.2022 18:26:12</t>
  </si>
  <si>
    <t>03.10.2022 18:26:14</t>
  </si>
  <si>
    <t>03.10.2022 18:26:18</t>
  </si>
  <si>
    <t>03.10.2022 18:26:20</t>
  </si>
  <si>
    <t>03.10.2022 18:26:21</t>
  </si>
  <si>
    <t>03.10.2022 18:26:26</t>
  </si>
  <si>
    <t>03.10.2022 18:26:27</t>
  </si>
  <si>
    <t>03.10.2022 18:26:29</t>
  </si>
  <si>
    <t>03.10.2022 18:27:39</t>
  </si>
  <si>
    <t>03.10.2022 18:27:41</t>
  </si>
  <si>
    <t>03.10.2022 18:27:42</t>
  </si>
  <si>
    <t>03.10.2022 18:27:44</t>
  </si>
  <si>
    <t>03.10.2022 18:27:47</t>
  </si>
  <si>
    <t>03.10.2022 18:27:48</t>
  </si>
  <si>
    <t>03.10.2022 18:27:50</t>
  </si>
  <si>
    <t>03.10.2022 18:27:51</t>
  </si>
  <si>
    <t>03.10.2022 18:27:53</t>
  </si>
  <si>
    <t>03.10.2022 18:27:54</t>
  </si>
  <si>
    <t>03.10.2022 18:27:56</t>
  </si>
  <si>
    <t>03.10.2022 18:27:57</t>
  </si>
  <si>
    <t>03.10.2022 18:27:59</t>
  </si>
  <si>
    <t>03.10.2022 18:28:00</t>
  </si>
  <si>
    <t>03.10.2022 18:28:02</t>
  </si>
  <si>
    <t>03.10.2022 18:28:03</t>
  </si>
  <si>
    <t>03.10.2022 18:28:05</t>
  </si>
  <si>
    <t>03.10.2022 18:28:24</t>
  </si>
  <si>
    <t>03.10.2022 18:28:26</t>
  </si>
  <si>
    <t>03.10.2022 18:28:27</t>
  </si>
  <si>
    <t>03.10.2022 18:28:29</t>
  </si>
  <si>
    <t>03.10.2022 18:28:32</t>
  </si>
  <si>
    <t>03.10.2022 18:28:33</t>
  </si>
  <si>
    <t>03.10.2022 18:28:45</t>
  </si>
  <si>
    <t>03.10.2022 18:28:47</t>
  </si>
  <si>
    <t>03.10.2022 18:28:48</t>
  </si>
  <si>
    <t>03.10.2022 18:29:33</t>
  </si>
  <si>
    <t>03.10.2022 18:29:35</t>
  </si>
  <si>
    <t>03.10.2022 18:29:36</t>
  </si>
  <si>
    <t>03.10.2022 18:31:12</t>
  </si>
  <si>
    <t>03.10.2022 18:31:14</t>
  </si>
  <si>
    <t>03.10.2022 18:31:15</t>
  </si>
  <si>
    <t>03.10.2022 18:31:17</t>
  </si>
  <si>
    <t>03.10.2022 18:31:18</t>
  </si>
  <si>
    <t>03.10.2022 18:31:20</t>
  </si>
  <si>
    <t>03.10.2022 18:31:48</t>
  </si>
  <si>
    <t>03.10.2022 18:31:50</t>
  </si>
  <si>
    <t>03.10.2022 18:31:51</t>
  </si>
  <si>
    <t>03.10.2022 18:31:53</t>
  </si>
  <si>
    <t>03.10.2022 18:32:26</t>
  </si>
  <si>
    <t>03.10.2022 18:32:27</t>
  </si>
  <si>
    <t>03.10.2022 18:32:29</t>
  </si>
  <si>
    <t>03.10.2022 18:32:30</t>
  </si>
  <si>
    <t>03.10.2022 18:33:03</t>
  </si>
  <si>
    <t>03.10.2022 18:33:05</t>
  </si>
  <si>
    <t>03.10.2022 18:33:06</t>
  </si>
  <si>
    <t>03.10.2022 18:34:42</t>
  </si>
  <si>
    <t>03.10.2022 18:34:44</t>
  </si>
  <si>
    <t>03.10.2022 18:34:56</t>
  </si>
  <si>
    <t>03.10.2022 18:34:57</t>
  </si>
  <si>
    <t>03.10.2022 18:34:59</t>
  </si>
  <si>
    <t>03.10.2022 18:35:53</t>
  </si>
  <si>
    <t>03.10.2022 18:35:54</t>
  </si>
  <si>
    <t>03.10.2022 18:35:56</t>
  </si>
  <si>
    <t>03.10.2022 18:36:17</t>
  </si>
  <si>
    <t>03.10.2022 18:36:18</t>
  </si>
  <si>
    <t>03.10.2022 18:37:39</t>
  </si>
  <si>
    <t>03.10.2022 18:37:41</t>
  </si>
  <si>
    <t>03.10.2022 18:38:24</t>
  </si>
  <si>
    <t>03.10.2022 18:38:26</t>
  </si>
  <si>
    <t>03.10.2022 18:38:27</t>
  </si>
  <si>
    <t>03.10.2022 18:38:32</t>
  </si>
  <si>
    <t>03.10.2022 18:38:33</t>
  </si>
  <si>
    <t>03.10.2022 18:38:35</t>
  </si>
  <si>
    <t>03.10.2022 18:39:56</t>
  </si>
  <si>
    <t>03.10.2022 18:39:59</t>
  </si>
  <si>
    <t>03.10.2022 18:40:00</t>
  </si>
  <si>
    <t>03.10.2022 18:40:02</t>
  </si>
  <si>
    <t>03.10.2022 18:40:03</t>
  </si>
  <si>
    <t>03.10.2022 18:40:05</t>
  </si>
  <si>
    <t>03.10.2022 18:40:36</t>
  </si>
  <si>
    <t>03.10.2022 18:40:38</t>
  </si>
  <si>
    <t>03.10.2022 18:40:39</t>
  </si>
  <si>
    <t>03.10.2022 18:40:59</t>
  </si>
  <si>
    <t>03.10.2022 18:41:00</t>
  </si>
  <si>
    <t>03.10.2022 18:41:02</t>
  </si>
  <si>
    <t>03.10.2022 18:42:03</t>
  </si>
  <si>
    <t>03.10.2022 18:42:06</t>
  </si>
  <si>
    <t>03.10.2022 18:42:08</t>
  </si>
  <si>
    <t>03.10.2022 18:44:11</t>
  </si>
  <si>
    <t>03.10.2022 18:44:14</t>
  </si>
  <si>
    <t>03.10.2022 18:44:15</t>
  </si>
  <si>
    <t>03.10.2022 18:44:17</t>
  </si>
  <si>
    <t>03.10.2022 18:44:50</t>
  </si>
  <si>
    <t>03.10.2022 18:44:51</t>
  </si>
  <si>
    <t>03.10.2022 18:44:54</t>
  </si>
  <si>
    <t>03.10.2022 18:44:56</t>
  </si>
  <si>
    <t>03.10.2022 18:44:57</t>
  </si>
  <si>
    <t>03.10.2022 18:44:59</t>
  </si>
  <si>
    <t>03.10.2022 18:45:09</t>
  </si>
  <si>
    <t>03.10.2022 18:45:11</t>
  </si>
  <si>
    <t>03.10.2022 18:45:14</t>
  </si>
  <si>
    <t>03.10.2022 18:45:18</t>
  </si>
  <si>
    <t>03.10.2022 18:45:23</t>
  </si>
  <si>
    <t>03.10.2022 18:46:02</t>
  </si>
  <si>
    <t>03.10.2022 18:46:03</t>
  </si>
  <si>
    <t>03.10.2022 18:46:05</t>
  </si>
  <si>
    <t>03.10.2022 18:46:11</t>
  </si>
  <si>
    <t>03.10.2022 18:46:12</t>
  </si>
  <si>
    <t>03.10.2022 18:46:14</t>
  </si>
  <si>
    <t>03.10.2022 18:46:56</t>
  </si>
  <si>
    <t>03.10.2022 18:46:59</t>
  </si>
  <si>
    <t>03.10.2022 18:47:00</t>
  </si>
  <si>
    <t>03.10.2022 18:47:02</t>
  </si>
  <si>
    <t>03.10.2022 18:47:03</t>
  </si>
  <si>
    <t>03.10.2022 18:47:12</t>
  </si>
  <si>
    <t>03.10.2022 18:47:14</t>
  </si>
  <si>
    <t>03.10.2022 18:47:15</t>
  </si>
  <si>
    <t>03.10.2022 18:47:45</t>
  </si>
  <si>
    <t>03.10.2022 18:47:47</t>
  </si>
  <si>
    <t>03.10.2022 18:47:48</t>
  </si>
  <si>
    <t>03.10.2022 18:48:17</t>
  </si>
  <si>
    <t>03.10.2022 18:48:18</t>
  </si>
  <si>
    <t>03.10.2022 18:48:20</t>
  </si>
  <si>
    <t>03.10.2022 18:48:41</t>
  </si>
  <si>
    <t>03.10.2022 18:48:42</t>
  </si>
  <si>
    <t>03.10.2022 18:48:44</t>
  </si>
  <si>
    <t>03.10.2022 18:48:48</t>
  </si>
  <si>
    <t>03.10.2022 18:48:50</t>
  </si>
  <si>
    <t>03.10.2022 18:48:51</t>
  </si>
  <si>
    <t>03.10.2022 18:48:53</t>
  </si>
  <si>
    <t>03.10.2022 18:48:54</t>
  </si>
  <si>
    <t>03.10.2022 18:48:56</t>
  </si>
  <si>
    <t>03.10.2022 18:48:57</t>
  </si>
  <si>
    <t>03.10.2022 18:48:59</t>
  </si>
  <si>
    <t>03.10.2022 18:49:03</t>
  </si>
  <si>
    <t>03.10.2022 18:49:05</t>
  </si>
  <si>
    <t>03.10.2022 18:49:06</t>
  </si>
  <si>
    <t>03.10.2022 18:49:08</t>
  </si>
  <si>
    <t>03.10.2022 18:49:11</t>
  </si>
  <si>
    <t>03.10.2022 18:49:12</t>
  </si>
  <si>
    <t>03.10.2022 18:49:17</t>
  </si>
  <si>
    <t>03.10.2022 18:49:18</t>
  </si>
  <si>
    <t>03.10.2022 18:49:20</t>
  </si>
  <si>
    <t>03.10.2022 18:49:26</t>
  </si>
  <si>
    <t>03.10.2022 18:49:27</t>
  </si>
  <si>
    <t>03.10.2022 18:49:29</t>
  </si>
  <si>
    <t>03.10.2022 18:50:03</t>
  </si>
  <si>
    <t>03.10.2022 18:50:05</t>
  </si>
  <si>
    <t>03.10.2022 18:50:06</t>
  </si>
  <si>
    <t>03.10.2022 18:50:08</t>
  </si>
  <si>
    <t>03.10.2022 18:50:09</t>
  </si>
  <si>
    <t>03.10.2022 18:50:11</t>
  </si>
  <si>
    <t>03.10.2022 18:50:12</t>
  </si>
  <si>
    <t>03.10.2022 18:50:14</t>
  </si>
  <si>
    <t>03.10.2022 18:50:15</t>
  </si>
  <si>
    <t>03.10.2022 18:50:17</t>
  </si>
  <si>
    <t>03.10.2022 18:50:18</t>
  </si>
  <si>
    <t>03.10.2022 18:50:20</t>
  </si>
  <si>
    <t>03.10.2022 18:50:21</t>
  </si>
  <si>
    <t>03.10.2022 18:50:23</t>
  </si>
  <si>
    <t>03.10.2022 18:50:24</t>
  </si>
  <si>
    <t>03.10.2022 18:51:00</t>
  </si>
  <si>
    <t>03.10.2022 18:51:02</t>
  </si>
  <si>
    <t>03.10.2022 18:51:03</t>
  </si>
  <si>
    <t>03.10.2022 18:51:06</t>
  </si>
  <si>
    <t>03.10.2022 18:51:09</t>
  </si>
  <si>
    <t>03.10.2022 18:51:11</t>
  </si>
  <si>
    <t>03.10.2022 18:51:35</t>
  </si>
  <si>
    <t>03.10.2022 18:51:36</t>
  </si>
  <si>
    <t>03.10.2022 18:51:38</t>
  </si>
  <si>
    <t>03.10.2022 18:51:39</t>
  </si>
  <si>
    <t>03.10.2022 18:51:41</t>
  </si>
  <si>
    <t>03.10.2022 18:51:42</t>
  </si>
  <si>
    <t>03.10.2022 18:51:44</t>
  </si>
  <si>
    <t>03.10.2022 18:51:50</t>
  </si>
  <si>
    <t>03.10.2022 18:51:51</t>
  </si>
  <si>
    <t>03.10.2022 18:51:53</t>
  </si>
  <si>
    <t>03.10.2022 18:51:56</t>
  </si>
  <si>
    <t>03.10.2022 18:51:57</t>
  </si>
  <si>
    <t>03.10.2022 18:51:59</t>
  </si>
  <si>
    <t>03.10.2022 18:52:00</t>
  </si>
  <si>
    <t>03.10.2022 18:52:02</t>
  </si>
  <si>
    <t>03.10.2022 18:52:03</t>
  </si>
  <si>
    <t>03.10.2022 18:52:05</t>
  </si>
  <si>
    <t>03.10.2022 18:52:06</t>
  </si>
  <si>
    <t>03.10.2022 18:52:08</t>
  </si>
  <si>
    <t>03.10.2022 18:52:59</t>
  </si>
  <si>
    <t>03.10.2022 18:53:00</t>
  </si>
  <si>
    <t>03.10.2022 18:53:02</t>
  </si>
  <si>
    <t>03.10.2022 18:55:53</t>
  </si>
  <si>
    <t>03.10.2022 18:55:54</t>
  </si>
  <si>
    <t>03.10.2022 18:55:56</t>
  </si>
  <si>
    <t>03.10.2022 18:55:57</t>
  </si>
  <si>
    <t>03.10.2022 18:55:59</t>
  </si>
  <si>
    <t>03.10.2022 18:56:09</t>
  </si>
  <si>
    <t>03.10.2022 18:56:11</t>
  </si>
  <si>
    <t>03.10.2022 18:56:12</t>
  </si>
  <si>
    <t>03.10.2022 18:56:30</t>
  </si>
  <si>
    <t>03.10.2022 18:56:32</t>
  </si>
  <si>
    <t>03.10.2022 18:56:33</t>
  </si>
  <si>
    <t>03.10.2022 18:56:35</t>
  </si>
  <si>
    <t>03.10.2022 18:56:36</t>
  </si>
  <si>
    <t>03.10.2022 18:56:38</t>
  </si>
  <si>
    <t>03.10.2022 18:58:18</t>
  </si>
  <si>
    <t>03.10.2022 18:58:20</t>
  </si>
  <si>
    <t>03.10.2022 18:58:51</t>
  </si>
  <si>
    <t>03.10.2022 18:58:53</t>
  </si>
  <si>
    <t>03.10.2022 18:58:54</t>
  </si>
  <si>
    <t>03.10.2022 18:58:56</t>
  </si>
  <si>
    <t>03.10.2022 18:58:57</t>
  </si>
  <si>
    <t>03.10.2022 18:59:00</t>
  </si>
  <si>
    <t>03.10.2022 18:59:03</t>
  </si>
  <si>
    <t>03.10.2022 18:59:05</t>
  </si>
  <si>
    <t>03.10.2022 18:59:06</t>
  </si>
  <si>
    <t>03.10.2022 18:59:14</t>
  </si>
  <si>
    <t>03.10.2022 18:59:15</t>
  </si>
  <si>
    <t>03.10.2022 18:59:17</t>
  </si>
  <si>
    <t>03.10.2022 19:00:51</t>
  </si>
  <si>
    <t>03.10.2022 19:00:53</t>
  </si>
  <si>
    <t>03.10.2022 19:00:57</t>
  </si>
  <si>
    <t>03.10.2022 19:00:59</t>
  </si>
  <si>
    <t>03.10.2022 19:01:00</t>
  </si>
  <si>
    <t>03.10.2022 19:02:11</t>
  </si>
  <si>
    <t>03.10.2022 19:02:12</t>
  </si>
  <si>
    <t>03.10.2022 19:02:14</t>
  </si>
  <si>
    <t>03.10.2022 19:02:15</t>
  </si>
  <si>
    <t>03.10.2022 19:02:29</t>
  </si>
  <si>
    <t>03.10.2022 19:02:30</t>
  </si>
  <si>
    <t>03.10.2022 19:02:32</t>
  </si>
  <si>
    <t>03.10.2022 19:02:33</t>
  </si>
  <si>
    <t>03.10.2022 19:02:41</t>
  </si>
  <si>
    <t>03.10.2022 19:02:42</t>
  </si>
  <si>
    <t>03.10.2022 19:02:44</t>
  </si>
  <si>
    <t>03.10.2022 19:02:45</t>
  </si>
  <si>
    <t>03.10.2022 19:03:32</t>
  </si>
  <si>
    <t>03.10.2022 19:03:33</t>
  </si>
  <si>
    <t>03.10.2022 19:03:36</t>
  </si>
  <si>
    <t>03.10.2022 19:03:38</t>
  </si>
  <si>
    <t>03.10.2022 19:04:41</t>
  </si>
  <si>
    <t>03.10.2022 19:04:42</t>
  </si>
  <si>
    <t>03.10.2022 19:04:44</t>
  </si>
  <si>
    <t>03.10.2022 19:04:45</t>
  </si>
  <si>
    <t>03.10.2022 19:05:02</t>
  </si>
  <si>
    <t>03.10.2022 19:06:39</t>
  </si>
  <si>
    <t>03.10.2022 19:06:41</t>
  </si>
  <si>
    <t>03.10.2022 19:07:35</t>
  </si>
  <si>
    <t>03.10.2022 19:07:36</t>
  </si>
  <si>
    <t>03.10.2022 19:07:38</t>
  </si>
  <si>
    <t>03.10.2022 19:08:08</t>
  </si>
  <si>
    <t>03.10.2022 19:08:11</t>
  </si>
  <si>
    <t>03.10.2022 19:08:12</t>
  </si>
  <si>
    <t>03.10.2022 19:08:14</t>
  </si>
  <si>
    <t>03.10.2022 19:08:23</t>
  </si>
  <si>
    <t>03.10.2022 19:08:24</t>
  </si>
  <si>
    <t>03.10.2022 19:08:26</t>
  </si>
  <si>
    <t>03.10.2022 19:08:27</t>
  </si>
  <si>
    <t>03.10.2022 19:09:21</t>
  </si>
  <si>
    <t>03.10.2022 19:09:23</t>
  </si>
  <si>
    <t>03.10.2022 19:09:24</t>
  </si>
  <si>
    <t>03.10.2022 19:09:26</t>
  </si>
  <si>
    <t>03.10.2022 19:09:27</t>
  </si>
  <si>
    <t>03.10.2022 19:10:26</t>
  </si>
  <si>
    <t>03.10.2022 19:10:27</t>
  </si>
  <si>
    <t>03.10.2022 19:10:29</t>
  </si>
  <si>
    <t>03.10.2022 19:11:00</t>
  </si>
  <si>
    <t>03.10.2022 19:11:02</t>
  </si>
  <si>
    <t>03.10.2022 19:11:03</t>
  </si>
  <si>
    <t>03.10.2022 19:13:23</t>
  </si>
  <si>
    <t>03.10.2022 19:13:24</t>
  </si>
  <si>
    <t>03.10.2022 19:14:06</t>
  </si>
  <si>
    <t>03.10.2022 19:14:08</t>
  </si>
  <si>
    <t>03.10.2022 19:14:09</t>
  </si>
  <si>
    <t>03.10.2022 19:14:12</t>
  </si>
  <si>
    <t>03.10.2022 19:15:09</t>
  </si>
  <si>
    <t>03.10.2022 19:15:11</t>
  </si>
  <si>
    <t>03.10.2022 19:15:12</t>
  </si>
  <si>
    <t>03.10.2022 19:16:45</t>
  </si>
  <si>
    <t>03.10.2022 19:16:47</t>
  </si>
  <si>
    <t>03.10.2022 19:16:48</t>
  </si>
  <si>
    <t>03.10.2022 19:16:50</t>
  </si>
  <si>
    <t>03.10.2022 19:16:51</t>
  </si>
  <si>
    <t>03.10.2022 19:16:53</t>
  </si>
  <si>
    <t>03.10.2022 19:17:00</t>
  </si>
  <si>
    <t>03.10.2022 19:17:02</t>
  </si>
  <si>
    <t>03.10.2022 19:17:03</t>
  </si>
  <si>
    <t>03.10.2022 19:18:36</t>
  </si>
  <si>
    <t>03.10.2022 19:18:39</t>
  </si>
  <si>
    <t>03.10.2022 19:18:41</t>
  </si>
  <si>
    <t>03.10.2022 19:18:53</t>
  </si>
  <si>
    <t>03.10.2022 19:18:54</t>
  </si>
  <si>
    <t>03.10.2022 19:18:59</t>
  </si>
  <si>
    <t>03.10.2022 19:19:00</t>
  </si>
  <si>
    <t>03.10.2022 19:19:18</t>
  </si>
  <si>
    <t>03.10.2022 19:19:20</t>
  </si>
  <si>
    <t>03.10.2022 19:19:29</t>
  </si>
  <si>
    <t>03.10.2022 19:19:30</t>
  </si>
  <si>
    <t>03.10.2022 19:19:32</t>
  </si>
  <si>
    <t>03.10.2022 19:19:38</t>
  </si>
  <si>
    <t>03.10.2022 19:19:39</t>
  </si>
  <si>
    <t>03.10.2022 19:21:20</t>
  </si>
  <si>
    <t>03.10.2022 19:21:21</t>
  </si>
  <si>
    <t>03.10.2022 19:21:33</t>
  </si>
  <si>
    <t>03.10.2022 19:21:36</t>
  </si>
  <si>
    <t>03.10.2022 19:21:38</t>
  </si>
  <si>
    <t>03.10.2022 19:21:39</t>
  </si>
  <si>
    <t>03.10.2022 19:22:11</t>
  </si>
  <si>
    <t>03.10.2022 19:22:12</t>
  </si>
  <si>
    <t>03.10.2022 19:22:14</t>
  </si>
  <si>
    <t>03.10.2022 19:22:15</t>
  </si>
  <si>
    <t>03.10.2022 19:23:11</t>
  </si>
  <si>
    <t>03.10.2022 19:23:12</t>
  </si>
  <si>
    <t>03.10.2022 19:23:14</t>
  </si>
  <si>
    <t>03.10.2022 19:23:42</t>
  </si>
  <si>
    <t>03.10.2022 19:23:44</t>
  </si>
  <si>
    <t>03.10.2022 19:24:05</t>
  </si>
  <si>
    <t>03.10.2022 19:24:06</t>
  </si>
  <si>
    <t>03.10.2022 19:24:08</t>
  </si>
  <si>
    <t>03.10.2022 19:24:09</t>
  </si>
  <si>
    <t>03.10.2022 19:24:18</t>
  </si>
  <si>
    <t>03.10.2022 19:24:20</t>
  </si>
  <si>
    <t>03.10.2022 19:24:21</t>
  </si>
  <si>
    <t>03.10.2022 19:24:32</t>
  </si>
  <si>
    <t>03.10.2022 19:24:33</t>
  </si>
  <si>
    <t>03.10.2022 19:24:35</t>
  </si>
  <si>
    <t>03.10.2022 19:24:36</t>
  </si>
  <si>
    <t>03.10.2022 19:24:38</t>
  </si>
  <si>
    <t>03.10.2022 19:24:39</t>
  </si>
  <si>
    <t>03.10.2022 19:26:41</t>
  </si>
  <si>
    <t>03.10.2022 19:26:42</t>
  </si>
  <si>
    <t>03.10.2022 19:26:44</t>
  </si>
  <si>
    <t>03.10.2022 19:27:11</t>
  </si>
  <si>
    <t>03.10.2022 19:27:12</t>
  </si>
  <si>
    <t>03.10.2022 19:27:14</t>
  </si>
  <si>
    <t>03.10.2022 19:27:15</t>
  </si>
  <si>
    <t>03.10.2022 19:27:17</t>
  </si>
  <si>
    <t>03.10.2022 19:29:21</t>
  </si>
  <si>
    <t>03.10.2022 19:29:23</t>
  </si>
  <si>
    <t>03.10.2022 19:29:24</t>
  </si>
  <si>
    <t>03.10.2022 19:29:26</t>
  </si>
  <si>
    <t>03.10.2022 19:31:11</t>
  </si>
  <si>
    <t>03.10.2022 19:31:12</t>
  </si>
  <si>
    <t>03.10.2022 19:31:14</t>
  </si>
  <si>
    <t>03.10.2022 19:31:15</t>
  </si>
  <si>
    <t>03.10.2022 19:32:24</t>
  </si>
  <si>
    <t>03.10.2022 19:32:26</t>
  </si>
  <si>
    <t>03.10.2022 19:32:27</t>
  </si>
  <si>
    <t>03.10.2022 19:32:35</t>
  </si>
  <si>
    <t>03.10.2022 19:32:36</t>
  </si>
  <si>
    <t>03.10.2022 19:32:38</t>
  </si>
  <si>
    <t>03.10.2022 19:32:39</t>
  </si>
  <si>
    <t>03.10.2022 19:32:41</t>
  </si>
  <si>
    <t>03.10.2022 19:32:42</t>
  </si>
  <si>
    <t>03.10.2022 19:32:44</t>
  </si>
  <si>
    <t>03.10.2022 19:32:53</t>
  </si>
  <si>
    <t>03.10.2022 19:32:54</t>
  </si>
  <si>
    <t>03.10.2022 19:32:56</t>
  </si>
  <si>
    <t>03.10.2022 19:33:33</t>
  </si>
  <si>
    <t>03.10.2022 19:33:35</t>
  </si>
  <si>
    <t>03.10.2022 19:33:36</t>
  </si>
  <si>
    <t>03.10.2022 19:33:45</t>
  </si>
  <si>
    <t>03.10.2022 19:33:47</t>
  </si>
  <si>
    <t>03.10.2022 19:33:48</t>
  </si>
  <si>
    <t>03.10.2022 19:34:00</t>
  </si>
  <si>
    <t>03.10.2022 19:34:02</t>
  </si>
  <si>
    <t>03.10.2022 19:35:59</t>
  </si>
  <si>
    <t>03.10.2022 19:36:00</t>
  </si>
  <si>
    <t>03.10.2022 19:36:02</t>
  </si>
  <si>
    <t>03.10.2022 19:36:29</t>
  </si>
  <si>
    <t>03.10.2022 19:36:30</t>
  </si>
  <si>
    <t>03.10.2022 19:36:32</t>
  </si>
  <si>
    <t>03.10.2022 19:36:33</t>
  </si>
  <si>
    <t>03.10.2022 19:36:48</t>
  </si>
  <si>
    <t>03.10.2022 19:36:50</t>
  </si>
  <si>
    <t>03.10.2022 19:37:15</t>
  </si>
  <si>
    <t>03.10.2022 19:37:17</t>
  </si>
  <si>
    <t>03.10.2022 19:37:18</t>
  </si>
  <si>
    <t>03.10.2022 19:37:20</t>
  </si>
  <si>
    <t>03.10.2022 19:38:36</t>
  </si>
  <si>
    <t>03.10.2022 19:38:38</t>
  </si>
  <si>
    <t>03.10.2022 19:38:39</t>
  </si>
  <si>
    <t>03.10.2022 19:38:42</t>
  </si>
  <si>
    <t>03.10.2022 19:38:44</t>
  </si>
  <si>
    <t>03.10.2022 19:38:45</t>
  </si>
  <si>
    <t>03.10.2022 19:38:47</t>
  </si>
  <si>
    <t>03.10.2022 19:38:48</t>
  </si>
  <si>
    <t>03.10.2022 19:38:50</t>
  </si>
  <si>
    <t>03.10.2022 19:38:51</t>
  </si>
  <si>
    <t>03.10.2022 19:40:02</t>
  </si>
  <si>
    <t>03.10.2022 19:40:03</t>
  </si>
  <si>
    <t>03.10.2022 19:40:05</t>
  </si>
  <si>
    <t>03.10.2022 19:40:06</t>
  </si>
  <si>
    <t>03.10.2022 19:40:08</t>
  </si>
  <si>
    <t>03.10.2022 19:40:09</t>
  </si>
  <si>
    <t>03.10.2022 19:40:11</t>
  </si>
  <si>
    <t>03.10.2022 19:40:12</t>
  </si>
  <si>
    <t>03.10.2022 19:41:39</t>
  </si>
  <si>
    <t>03.10.2022 19:41:41</t>
  </si>
  <si>
    <t>03.10.2022 19:41:42</t>
  </si>
  <si>
    <t>03.10.2022 19:42:02</t>
  </si>
  <si>
    <t>03.10.2022 19:42:03</t>
  </si>
  <si>
    <t>03.10.2022 19:42:05</t>
  </si>
  <si>
    <t>03.10.2022 19:42:06</t>
  </si>
  <si>
    <t>03.10.2022 19:42:08</t>
  </si>
  <si>
    <t>03.10.2022 19:42:32</t>
  </si>
  <si>
    <t>03.10.2022 19:42:33</t>
  </si>
  <si>
    <t>03.10.2022 19:42:45</t>
  </si>
  <si>
    <t>03.10.2022 19:42:47</t>
  </si>
  <si>
    <t>03.10.2022 19:42:48</t>
  </si>
  <si>
    <t>03.10.2022 19:43:53</t>
  </si>
  <si>
    <t>03.10.2022 19:43:54</t>
  </si>
  <si>
    <t>03.10.2022 19:43:56</t>
  </si>
  <si>
    <t>03.10.2022 19:43:57</t>
  </si>
  <si>
    <t>03.10.2022 19:44:18</t>
  </si>
  <si>
    <t>03.10.2022 19:44:35</t>
  </si>
  <si>
    <t>03.10.2022 19:44:38</t>
  </si>
  <si>
    <t>03.10.2022 19:44:41</t>
  </si>
  <si>
    <t>03.10.2022 19:44:42</t>
  </si>
  <si>
    <t>03.10.2022 19:44:44</t>
  </si>
  <si>
    <t>03.10.2022 19:47:53</t>
  </si>
  <si>
    <t>03.10.2022 19:47:54</t>
  </si>
  <si>
    <t>03.10.2022 19:47:56</t>
  </si>
  <si>
    <t>03.10.2022 19:49:00</t>
  </si>
  <si>
    <t>03.10.2022 19:49:02</t>
  </si>
  <si>
    <t>03.10.2022 19:49:03</t>
  </si>
  <si>
    <t>03.10.2022 19:50:02</t>
  </si>
  <si>
    <t>03.10.2022 19:50:03</t>
  </si>
  <si>
    <t>03.10.2022 19:50:05</t>
  </si>
  <si>
    <t>03.10.2022 19:50:09</t>
  </si>
  <si>
    <t>03.10.2022 19:50:11</t>
  </si>
  <si>
    <t>03.10.2022 19:50:12</t>
  </si>
  <si>
    <t>03.10.2022 19:50:14</t>
  </si>
  <si>
    <t>03.10.2022 19:50:15</t>
  </si>
  <si>
    <t>03.10.2022 19:50:29</t>
  </si>
  <si>
    <t>03.10.2022 19:50:30</t>
  </si>
  <si>
    <t>03.10.2022 19:50:32</t>
  </si>
  <si>
    <t>03.10.2022 19:50:36</t>
  </si>
  <si>
    <t>03.10.2022 19:50:41</t>
  </si>
  <si>
    <t>03.10.2022 19:50:42</t>
  </si>
  <si>
    <t>03.10.2022 19:50:44</t>
  </si>
  <si>
    <t>03.10.2022 19:51:30</t>
  </si>
  <si>
    <t>03.10.2022 19:51:32</t>
  </si>
  <si>
    <t>03.10.2022 19:51:33</t>
  </si>
  <si>
    <t>03.10.2022 19:52:14</t>
  </si>
  <si>
    <t>03.10.2022 19:52:15</t>
  </si>
  <si>
    <t>03.10.2022 19:52:17</t>
  </si>
  <si>
    <t>03.10.2022 19:52:18</t>
  </si>
  <si>
    <t>03.10.2022 19:53:35</t>
  </si>
  <si>
    <t>03.10.2022 19:53:36</t>
  </si>
  <si>
    <t>03.10.2022 19:53:38</t>
  </si>
  <si>
    <t>03.10.2022 19:53:39</t>
  </si>
  <si>
    <t>03.10.2022 19:53:41</t>
  </si>
  <si>
    <t>03.10.2022 19:53:42</t>
  </si>
  <si>
    <t>03.10.2022 19:53:44</t>
  </si>
  <si>
    <t>03.10.2022 19:54:11</t>
  </si>
  <si>
    <t>03.10.2022 19:54:12</t>
  </si>
  <si>
    <t>03.10.2022 19:54:14</t>
  </si>
  <si>
    <t>03.10.2022 19:55:26</t>
  </si>
  <si>
    <t>03.10.2022 19:55:27</t>
  </si>
  <si>
    <t>03.10.2022 19:55:29</t>
  </si>
  <si>
    <t>03.10.2022 19:55:30</t>
  </si>
  <si>
    <t>03.10.2022 19:55:32</t>
  </si>
  <si>
    <t>03.10.2022 19:56:15</t>
  </si>
  <si>
    <t>03.10.2022 19:56:51</t>
  </si>
  <si>
    <t>03.10.2022 19:57:27</t>
  </si>
  <si>
    <t>03.10.2022 19:57:29</t>
  </si>
  <si>
    <t>03.10.2022 19:57:30</t>
  </si>
  <si>
    <t>03.10.2022 19:57:32</t>
  </si>
  <si>
    <t>03.10.2022 19:57:35</t>
  </si>
  <si>
    <t>03.10.2022 19:57:36</t>
  </si>
  <si>
    <t>03.10.2022 19:57:38</t>
  </si>
  <si>
    <t>03.10.2022 19:57:41</t>
  </si>
  <si>
    <t>03.10.2022 19:57:42</t>
  </si>
  <si>
    <t>03.10.2022 19:58:53</t>
  </si>
  <si>
    <t>03.10.2022 19:58:54</t>
  </si>
  <si>
    <t>03.10.2022 19:59:00</t>
  </si>
  <si>
    <t>03.10.2022 19:59:02</t>
  </si>
  <si>
    <t>03.10.2022 19:59:03</t>
  </si>
  <si>
    <t>03.10.2022 19:59:05</t>
  </si>
  <si>
    <t>03.10.2022 19:59:06</t>
  </si>
  <si>
    <t>03.10.2022 19:59:08</t>
  </si>
  <si>
    <t>03.10.2022 19:59:09</t>
  </si>
  <si>
    <t>03.10.2022 19:59:12</t>
  </si>
  <si>
    <t>03.10.2022 19:59:14</t>
  </si>
  <si>
    <t>03.10.2022 19:59:15</t>
  </si>
  <si>
    <t>03.10.2022 19:59:17</t>
  </si>
  <si>
    <t>03.10.2022 19:59:20</t>
  </si>
  <si>
    <t>03.10.2022 19:59:21</t>
  </si>
  <si>
    <t>03.10.2022 19:59:23</t>
  </si>
  <si>
    <t>03.10.2022 19:59:36</t>
  </si>
  <si>
    <t>03.10.2022 19:59:37</t>
  </si>
  <si>
    <t>03.10.2022 19:59:39</t>
  </si>
  <si>
    <t>03.10.2022 20:00:29</t>
  </si>
  <si>
    <t>03.10.2022 20:00:30</t>
  </si>
  <si>
    <t>03.10.2022 20:02:05</t>
  </si>
  <si>
    <t>03.10.2022 20:02:06</t>
  </si>
  <si>
    <t>03.10.2022 20:02:27</t>
  </si>
  <si>
    <t>03.10.2022 20:02:28</t>
  </si>
  <si>
    <t>03.10.2022 20:03:09</t>
  </si>
  <si>
    <t>03.10.2022 20:03:11</t>
  </si>
  <si>
    <t>03.10.2022 20:03:12</t>
  </si>
  <si>
    <t>03.10.2022 20:03:14</t>
  </si>
  <si>
    <t>03.10.2022 20:05:15</t>
  </si>
  <si>
    <t>03.10.2022 20:06:04</t>
  </si>
  <si>
    <t>03.10.2022 20:06:06</t>
  </si>
  <si>
    <t>03.10.2022 20:06:08</t>
  </si>
  <si>
    <t>03.10.2022 20:06:09</t>
  </si>
  <si>
    <t>03.10.2022 20:06:58</t>
  </si>
  <si>
    <t>03.10.2022 20:07:00</t>
  </si>
  <si>
    <t>03.10.2022 20:07:02</t>
  </si>
  <si>
    <t>03.10.2022 20:07:36</t>
  </si>
  <si>
    <t>03.10.2022 20:07:38</t>
  </si>
  <si>
    <t>03.10.2022 20:07:39</t>
  </si>
  <si>
    <t>03.10.2022 20:07:41</t>
  </si>
  <si>
    <t>03.10.2022 20:07:45</t>
  </si>
  <si>
    <t>03.10.2022 20:07:47</t>
  </si>
  <si>
    <t>03.10.2022 20:07:48</t>
  </si>
  <si>
    <t>03.10.2022 20:07:50</t>
  </si>
  <si>
    <t>03.10.2022 20:09:03</t>
  </si>
  <si>
    <t>03.10.2022 20:09:05</t>
  </si>
  <si>
    <t>03.10.2022 20:10:06</t>
  </si>
  <si>
    <t>03.10.2022 20:10:08</t>
  </si>
  <si>
    <t>03.10.2022 20:10:09</t>
  </si>
  <si>
    <t>03.10.2022 20:10:11</t>
  </si>
  <si>
    <t>03.10.2022 20:10:51</t>
  </si>
  <si>
    <t>03.10.2022 20:10:52</t>
  </si>
  <si>
    <t>03.10.2022 20:10:54</t>
  </si>
  <si>
    <t>03.10.2022 20:11:12</t>
  </si>
  <si>
    <t>03.10.2022 20:11:13</t>
  </si>
  <si>
    <t>03.10.2022 20:11:15</t>
  </si>
  <si>
    <t>03.10.2022 20:12:54</t>
  </si>
  <si>
    <t>03.10.2022 20:12:56</t>
  </si>
  <si>
    <t>03.10.2022 20:12:57</t>
  </si>
  <si>
    <t>03.10.2022 20:15:03</t>
  </si>
  <si>
    <t>03.10.2022 20:15:09</t>
  </si>
  <si>
    <t>03.10.2022 20:15:10</t>
  </si>
  <si>
    <t>03.10.2022 20:15:12</t>
  </si>
  <si>
    <t>03.10.2022 20:16:03</t>
  </si>
  <si>
    <t>03.10.2022 20:16:05</t>
  </si>
  <si>
    <t>03.10.2022 20:16:08</t>
  </si>
  <si>
    <t>03.10.2022 20:16:09</t>
  </si>
  <si>
    <t>03.10.2022 20:16:46</t>
  </si>
  <si>
    <t>03.10.2022 20:16:54</t>
  </si>
  <si>
    <t>03.10.2022 20:16:55</t>
  </si>
  <si>
    <t>03.10.2022 20:16:57</t>
  </si>
  <si>
    <t>03.10.2022 20:17:10</t>
  </si>
  <si>
    <t>03.10.2022 20:17:12</t>
  </si>
  <si>
    <t>03.10.2022 20:17:13</t>
  </si>
  <si>
    <t>03.10.2022 20:19:57</t>
  </si>
  <si>
    <t>03.10.2022 20:19:58</t>
  </si>
  <si>
    <t>03.10.2022 20:20:43</t>
  </si>
  <si>
    <t>03.10.2022 20:20:45</t>
  </si>
  <si>
    <t>03.10.2022 20:20:46</t>
  </si>
  <si>
    <t>03.10.2022 20:21:12</t>
  </si>
  <si>
    <t>03.10.2022 20:21:13</t>
  </si>
  <si>
    <t>03.10.2022 20:22:33</t>
  </si>
  <si>
    <t>03.10.2022 20:22:34</t>
  </si>
  <si>
    <t>03.10.2022 20:22:36</t>
  </si>
  <si>
    <t>03.10.2022 20:22:58</t>
  </si>
  <si>
    <t>03.10.2022 20:23:00</t>
  </si>
  <si>
    <t>03.10.2022 20:23:01</t>
  </si>
  <si>
    <t>03.10.2022 20:24:01</t>
  </si>
  <si>
    <t>03.10.2022 20:24:04</t>
  </si>
  <si>
    <t>03.10.2022 20:24:06</t>
  </si>
  <si>
    <t>03.10.2022 20:24:07</t>
  </si>
  <si>
    <t>03.10.2022 20:24:09</t>
  </si>
  <si>
    <t>03.10.2022 20:24:10</t>
  </si>
  <si>
    <t>03.10.2022 20:24:12</t>
  </si>
  <si>
    <t>03.10.2022 20:24:13</t>
  </si>
  <si>
    <t>03.10.2022 20:24:15</t>
  </si>
  <si>
    <t>03.10.2022 20:24:16</t>
  </si>
  <si>
    <t>03.10.2022 20:24:30</t>
  </si>
  <si>
    <t>03.10.2022 20:24:31</t>
  </si>
  <si>
    <t>03.10.2022 20:24:33</t>
  </si>
  <si>
    <t>03.10.2022 20:24:34</t>
  </si>
  <si>
    <t>03.10.2022 20:24:36</t>
  </si>
  <si>
    <t>03.10.2022 20:25:48</t>
  </si>
  <si>
    <t>03.10.2022 20:25:51</t>
  </si>
  <si>
    <t>03.10.2022 20:27:36</t>
  </si>
  <si>
    <t>03.10.2022 20:27:37</t>
  </si>
  <si>
    <t>03.10.2022 20:27:46</t>
  </si>
  <si>
    <t>03.10.2022 20:27:49</t>
  </si>
  <si>
    <t>03.10.2022 20:27:51</t>
  </si>
  <si>
    <t>03.10.2022 20:27:52</t>
  </si>
  <si>
    <t>03.10.2022 20:27:54</t>
  </si>
  <si>
    <t>03.10.2022 20:28:06</t>
  </si>
  <si>
    <t>03.10.2022 20:28:07</t>
  </si>
  <si>
    <t>03.10.2022 20:28:09</t>
  </si>
  <si>
    <t>03.10.2022 20:29:06</t>
  </si>
  <si>
    <t>03.10.2022 20:29:07</t>
  </si>
  <si>
    <t>03.10.2022 20:29:09</t>
  </si>
  <si>
    <t>03.10.2022 20:29:43</t>
  </si>
  <si>
    <t>03.10.2022 20:29:45</t>
  </si>
  <si>
    <t>03.10.2022 20:29:46</t>
  </si>
  <si>
    <t>03.10.2022 20:29:48</t>
  </si>
  <si>
    <t>03.10.2022 20:30:13</t>
  </si>
  <si>
    <t>03.10.2022 20:30:15</t>
  </si>
  <si>
    <t>03.10.2022 20:30:16</t>
  </si>
  <si>
    <t>03.10.2022 20:30:18</t>
  </si>
  <si>
    <t>03.10.2022 20:32:58</t>
  </si>
  <si>
    <t>03.10.2022 20:33:00</t>
  </si>
  <si>
    <t>03.10.2022 20:33:01</t>
  </si>
  <si>
    <t>03.10.2022 20:33:06</t>
  </si>
  <si>
    <t>03.10.2022 20:33:07</t>
  </si>
  <si>
    <t>03.10.2022 20:33:09</t>
  </si>
  <si>
    <t>03.10.2022 20:33:30</t>
  </si>
  <si>
    <t>03.10.2022 20:33:31</t>
  </si>
  <si>
    <t>03.10.2022 20:33:33</t>
  </si>
  <si>
    <t>03.10.2022 20:33:34</t>
  </si>
  <si>
    <t>03.10.2022 20:33:36</t>
  </si>
  <si>
    <t>03.10.2022 20:34:09</t>
  </si>
  <si>
    <t>03.10.2022 20:34:10</t>
  </si>
  <si>
    <t>03.10.2022 20:34:12</t>
  </si>
  <si>
    <t>03.10.2022 20:34:13</t>
  </si>
  <si>
    <t>03.10.2022 20:34:15</t>
  </si>
  <si>
    <t>03.10.2022 20:34:48</t>
  </si>
  <si>
    <t>03.10.2022 20:34:49</t>
  </si>
  <si>
    <t>03.10.2022 20:34:51</t>
  </si>
  <si>
    <t>03.10.2022 20:35:21</t>
  </si>
  <si>
    <t>03.10.2022 20:35:22</t>
  </si>
  <si>
    <t>03.10.2022 20:35:24</t>
  </si>
  <si>
    <t>03.10.2022 20:35:25</t>
  </si>
  <si>
    <t>03.10.2022 20:35:43</t>
  </si>
  <si>
    <t>03.10.2022 20:35:45</t>
  </si>
  <si>
    <t>03.10.2022 20:35:46</t>
  </si>
  <si>
    <t>03.10.2022 20:37:28</t>
  </si>
  <si>
    <t>03.10.2022 20:37:30</t>
  </si>
  <si>
    <t>03.10.2022 20:37:31</t>
  </si>
  <si>
    <t>03.10.2022 20:40:16</t>
  </si>
  <si>
    <t>03.10.2022 20:40:18</t>
  </si>
  <si>
    <t>03.10.2022 20:40:19</t>
  </si>
  <si>
    <t>03.10.2022 20:41:48</t>
  </si>
  <si>
    <t>03.10.2022 20:41:49</t>
  </si>
  <si>
    <t>03.10.2022 20:41:51</t>
  </si>
  <si>
    <t>03.10.2022 20:42:49</t>
  </si>
  <si>
    <t>03.10.2022 20:42:51</t>
  </si>
  <si>
    <t>03.10.2022 20:42:52</t>
  </si>
  <si>
    <t>03.10.2022 20:43:22</t>
  </si>
  <si>
    <t>03.10.2022 20:43:24</t>
  </si>
  <si>
    <t>03.10.2022 20:43:25</t>
  </si>
  <si>
    <t>03.10.2022 20:43:27</t>
  </si>
  <si>
    <t>03.10.2022 20:43:51</t>
  </si>
  <si>
    <t>03.10.2022 20:43:52</t>
  </si>
  <si>
    <t>03.10.2022 20:43:54</t>
  </si>
  <si>
    <t>03.10.2022 20:45:40</t>
  </si>
  <si>
    <t>03.10.2022 20:45:42</t>
  </si>
  <si>
    <t>03.10.2022 20:45:43</t>
  </si>
  <si>
    <t>03.10.2022 20:46:45</t>
  </si>
  <si>
    <t>03.10.2022 20:46:48</t>
  </si>
  <si>
    <t>03.10.2022 20:46:49</t>
  </si>
  <si>
    <t>03.10.2022 20:47:12</t>
  </si>
  <si>
    <t>03.10.2022 20:47:13</t>
  </si>
  <si>
    <t>03.10.2022 20:47:15</t>
  </si>
  <si>
    <t>03.10.2022 20:48:51</t>
  </si>
  <si>
    <t>03.10.2022 20:48:52</t>
  </si>
  <si>
    <t>03.10.2022 20:48:54</t>
  </si>
  <si>
    <t>03.10.2022 20:50:51</t>
  </si>
  <si>
    <t>03.10.2022 20:50:52</t>
  </si>
  <si>
    <t>03.10.2022 20:50:54</t>
  </si>
  <si>
    <t>03.10.2022 20:50:55</t>
  </si>
  <si>
    <t>03.10.2022 20:50:57</t>
  </si>
  <si>
    <t>03.10.2022 20:51:33</t>
  </si>
  <si>
    <t>03.10.2022 20:51:34</t>
  </si>
  <si>
    <t>03.10.2022 20:51:36</t>
  </si>
  <si>
    <t>03.10.2022 20:51:37</t>
  </si>
  <si>
    <t>03.10.2022 20:52:54</t>
  </si>
  <si>
    <t>03.10.2022 20:52:55</t>
  </si>
  <si>
    <t>03.10.2022 20:52:57</t>
  </si>
  <si>
    <t>03.10.2022 20:56:03</t>
  </si>
  <si>
    <t>03.10.2022 20:56:04</t>
  </si>
  <si>
    <t>03.10.2022 20:56:06</t>
  </si>
  <si>
    <t>03.10.2022 20:56:07</t>
  </si>
  <si>
    <t>03.10.2022 20:57:25</t>
  </si>
  <si>
    <t>03.10.2022 20:57:27</t>
  </si>
  <si>
    <t>03.10.2022 20:57:28</t>
  </si>
  <si>
    <t>03.10.2022 20:57:30</t>
  </si>
  <si>
    <t>03.10.2022 20:57:31</t>
  </si>
  <si>
    <t>03.10.2022 20:57:33</t>
  </si>
  <si>
    <t>03.10.2022 20:59:57</t>
  </si>
  <si>
    <t>03.10.2022 21:00:00</t>
  </si>
  <si>
    <t>03.10.2022 21:00:01</t>
  </si>
  <si>
    <t>03.10.2022 21:00:03</t>
  </si>
  <si>
    <t>03.10.2022 21:00:09</t>
  </si>
  <si>
    <t>03.10.2022 21:00:12</t>
  </si>
  <si>
    <t>03.10.2022 21:00:13</t>
  </si>
  <si>
    <t>03.10.2022 21:00:15</t>
  </si>
  <si>
    <t>03.10.2022 21:00:19</t>
  </si>
  <si>
    <t>03.10.2022 21:00:21</t>
  </si>
  <si>
    <t>03.10.2022 21:00:22</t>
  </si>
  <si>
    <t>03.10.2022 21:00:24</t>
  </si>
  <si>
    <t>03.10.2022 21:00:54</t>
  </si>
  <si>
    <t>03.10.2022 21:00:55</t>
  </si>
  <si>
    <t>03.10.2022 21:00:57</t>
  </si>
  <si>
    <t>03.10.2022 21:00:58</t>
  </si>
  <si>
    <t>03.10.2022 21:01:00</t>
  </si>
  <si>
    <t>03.10.2022 21:01:21</t>
  </si>
  <si>
    <t>03.10.2022 21:01:22</t>
  </si>
  <si>
    <t>03.10.2022 21:02:34</t>
  </si>
  <si>
    <t>03.10.2022 21:02:36</t>
  </si>
  <si>
    <t>03.10.2022 21:02:37</t>
  </si>
  <si>
    <t>03.10.2022 21:03:49</t>
  </si>
  <si>
    <t>03.10.2022 21:03:51</t>
  </si>
  <si>
    <t>03.10.2022 21:04:15</t>
  </si>
  <si>
    <t>03.10.2022 21:04:16</t>
  </si>
  <si>
    <t>03.10.2022 21:05:16</t>
  </si>
  <si>
    <t>03.10.2022 21:05:18</t>
  </si>
  <si>
    <t>03.10.2022 21:07:48</t>
  </si>
  <si>
    <t>03.10.2022 21:07:49</t>
  </si>
  <si>
    <t>03.10.2022 21:07:51</t>
  </si>
  <si>
    <t>03.10.2022 21:07:52</t>
  </si>
  <si>
    <t>03.10.2022 21:08:18</t>
  </si>
  <si>
    <t>03.10.2022 21:08:19</t>
  </si>
  <si>
    <t>03.10.2022 21:09:00</t>
  </si>
  <si>
    <t>03.10.2022 21:09:01</t>
  </si>
  <si>
    <t>03.10.2022 21:09:03</t>
  </si>
  <si>
    <t>03.10.2022 21:09:04</t>
  </si>
  <si>
    <t>03.10.2022 21:09:06</t>
  </si>
  <si>
    <t>03.10.2022 21:11:40</t>
  </si>
  <si>
    <t>03.10.2022 21:11:43</t>
  </si>
  <si>
    <t>03.10.2022 21:11:45</t>
  </si>
  <si>
    <t>03.10.2022 21:12:21</t>
  </si>
  <si>
    <t>03.10.2022 21:12:22</t>
  </si>
  <si>
    <t>03.10.2022 21:12:24</t>
  </si>
  <si>
    <t>03.10.2022 21:12:25</t>
  </si>
  <si>
    <t>03.10.2022 21:13:45</t>
  </si>
  <si>
    <t>03.10.2022 21:13:46</t>
  </si>
  <si>
    <t>03.10.2022 21:13:48</t>
  </si>
  <si>
    <t>03.10.2022 21:15:21</t>
  </si>
  <si>
    <t>03.10.2022 21:15:22</t>
  </si>
  <si>
    <t>03.10.2022 21:15:24</t>
  </si>
  <si>
    <t>03.10.2022 21:15:25</t>
  </si>
  <si>
    <t>03.10.2022 21:15:40</t>
  </si>
  <si>
    <t>03.10.2022 21:15:42</t>
  </si>
  <si>
    <t>03.10.2022 21:16:00</t>
  </si>
  <si>
    <t>03.10.2022 21:16:01</t>
  </si>
  <si>
    <t>03.10.2022 21:16:03</t>
  </si>
  <si>
    <t>03.10.2022 21:17:31</t>
  </si>
  <si>
    <t>03.10.2022 21:17:33</t>
  </si>
  <si>
    <t>03.10.2022 21:17:34</t>
  </si>
  <si>
    <t>03.10.2022 21:18:18</t>
  </si>
  <si>
    <t>03.10.2022 21:18:21</t>
  </si>
  <si>
    <t>03.10.2022 21:18:22</t>
  </si>
  <si>
    <t>03.10.2022 21:18:24</t>
  </si>
  <si>
    <t>03.10.2022 21:18:28</t>
  </si>
  <si>
    <t>03.10.2022 21:18:30</t>
  </si>
  <si>
    <t>03.10.2022 21:18:31</t>
  </si>
  <si>
    <t>03.10.2022 21:19:25</t>
  </si>
  <si>
    <t>03.10.2022 21:19:27</t>
  </si>
  <si>
    <t>03.10.2022 21:20:03</t>
  </si>
  <si>
    <t>03.10.2022 21:20:04</t>
  </si>
  <si>
    <t>03.10.2022 21:20:06</t>
  </si>
  <si>
    <t>03.10.2022 21:21:39</t>
  </si>
  <si>
    <t>03.10.2022 21:21:40</t>
  </si>
  <si>
    <t>03.10.2022 21:21:42</t>
  </si>
  <si>
    <t>03.10.2022 21:23:13</t>
  </si>
  <si>
    <t>03.10.2022 21:23:15</t>
  </si>
  <si>
    <t>03.10.2022 21:23:16</t>
  </si>
  <si>
    <t>03.10.2022 21:23:18</t>
  </si>
  <si>
    <t>03.10.2022 21:24:27</t>
  </si>
  <si>
    <t>03.10.2022 21:24:28</t>
  </si>
  <si>
    <t>03.10.2022 21:24:30</t>
  </si>
  <si>
    <t>03.10.2022 21:25:00</t>
  </si>
  <si>
    <t>03.10.2022 21:27:09</t>
  </si>
  <si>
    <t>03.10.2022 21:27:10</t>
  </si>
  <si>
    <t>03.10.2022 21:27:12</t>
  </si>
  <si>
    <t>03.10.2022 21:27:31</t>
  </si>
  <si>
    <t>03.10.2022 21:27:33</t>
  </si>
  <si>
    <t>03.10.2022 21:27:34</t>
  </si>
  <si>
    <t>03.10.2022 21:28:01</t>
  </si>
  <si>
    <t>03.10.2022 21:28:03</t>
  </si>
  <si>
    <t>03.10.2022 21:28:04</t>
  </si>
  <si>
    <t>03.10.2022 21:31:19</t>
  </si>
  <si>
    <t>03.10.2022 21:31:21</t>
  </si>
  <si>
    <t>03.10.2022 21:31:22</t>
  </si>
  <si>
    <t>03.10.2022 21:32:51</t>
  </si>
  <si>
    <t>03.10.2022 21:32:52</t>
  </si>
  <si>
    <t>03.10.2022 21:32:54</t>
  </si>
  <si>
    <t>03.10.2022 21:33:07</t>
  </si>
  <si>
    <t>03.10.2022 21:33:09</t>
  </si>
  <si>
    <t>03.10.2022 21:33:10</t>
  </si>
  <si>
    <t>03.10.2022 21:34:06</t>
  </si>
  <si>
    <t>03.10.2022 21:34:07</t>
  </si>
  <si>
    <t>03.10.2022 21:34:09</t>
  </si>
  <si>
    <t>03.10.2022 21:35:34</t>
  </si>
  <si>
    <t>03.10.2022 21:35:36</t>
  </si>
  <si>
    <t>03.10.2022 21:35:37</t>
  </si>
  <si>
    <t>03.10.2022 21:35:43</t>
  </si>
  <si>
    <t>03.10.2022 21:35:45</t>
  </si>
  <si>
    <t>03.10.2022 21:35:46</t>
  </si>
  <si>
    <t>03.10.2022 21:36:51</t>
  </si>
  <si>
    <t>03.10.2022 21:36:52</t>
  </si>
  <si>
    <t>03.10.2022 21:36:54</t>
  </si>
  <si>
    <t>03.10.2022 21:40:22</t>
  </si>
  <si>
    <t>03.10.2022 21:40:24</t>
  </si>
  <si>
    <t>03.10.2022 21:40:25</t>
  </si>
  <si>
    <t>03.10.2022 21:42:36</t>
  </si>
  <si>
    <t>03.10.2022 21:42:37</t>
  </si>
  <si>
    <t>03.10.2022 21:43:01</t>
  </si>
  <si>
    <t>03.10.2022 21:43:03</t>
  </si>
  <si>
    <t>03.10.2022 21:43:04</t>
  </si>
  <si>
    <t>03.10.2022 21:43:58</t>
  </si>
  <si>
    <t>03.10.2022 21:44:00</t>
  </si>
  <si>
    <t>03.10.2022 21:45:07</t>
  </si>
  <si>
    <t>03.10.2022 21:45:09</t>
  </si>
  <si>
    <t>03.10.2022 21:45:10</t>
  </si>
  <si>
    <t>03.10.2022 21:45:12</t>
  </si>
  <si>
    <t>03.10.2022 21:45:13</t>
  </si>
  <si>
    <t>03.10.2022 21:46:46</t>
  </si>
  <si>
    <t>03.10.2022 21:46:48</t>
  </si>
  <si>
    <t>03.10.2022 21:46:49</t>
  </si>
  <si>
    <t>03.10.2022 21:50:46</t>
  </si>
  <si>
    <t>03.10.2022 21:50:49</t>
  </si>
  <si>
    <t>03.10.2022 21:50:51</t>
  </si>
  <si>
    <t>03.10.2022 21:52:55</t>
  </si>
  <si>
    <t>03.10.2022 21:52:57</t>
  </si>
  <si>
    <t>03.10.2022 21:52:58</t>
  </si>
  <si>
    <t>03.10.2022 21:53:00</t>
  </si>
  <si>
    <t>03.10.2022 21:53:04</t>
  </si>
  <si>
    <t>03.10.2022 21:53:06</t>
  </si>
  <si>
    <t>03.10.2022 21:53:51</t>
  </si>
  <si>
    <t>03.10.2022 21:53:52</t>
  </si>
  <si>
    <t>03.10.2022 21:53:54</t>
  </si>
  <si>
    <t>03.10.2022 21:56:00</t>
  </si>
  <si>
    <t>03.10.2022 21:56:01</t>
  </si>
  <si>
    <t>03.10.2022 21:56:03</t>
  </si>
  <si>
    <t>03.10.2022 21:56:04</t>
  </si>
  <si>
    <t>03.10.2022 21:59:15</t>
  </si>
  <si>
    <t>03.10.2022 21:59:16</t>
  </si>
  <si>
    <t>03.10.2022 21:59:18</t>
  </si>
  <si>
    <t>03.10.2022 22:00:55</t>
  </si>
  <si>
    <t>03.10.2022 22:00:57</t>
  </si>
  <si>
    <t>03.10.2022 22:00:58</t>
  </si>
  <si>
    <t>03.10.2022 22:01:30</t>
  </si>
  <si>
    <t>03.10.2022 22:01:31</t>
  </si>
  <si>
    <t>03.10.2022 22:01:33</t>
  </si>
  <si>
    <t>03.10.2022 22:08:09</t>
  </si>
  <si>
    <t>03.10.2022 22:08:10</t>
  </si>
  <si>
    <t>03.10.2022 22:12:10</t>
  </si>
  <si>
    <t>03.10.2022 22:12:12</t>
  </si>
  <si>
    <t>03.10.2022 22:12:13</t>
  </si>
  <si>
    <t>03.10.2022 22:12:15</t>
  </si>
  <si>
    <t>03.10.2022 22:13:34</t>
  </si>
  <si>
    <t>03.10.2022 22:13:36</t>
  </si>
  <si>
    <t>03.10.2022 22:14:24</t>
  </si>
  <si>
    <t>03.10.2022 22:14:25</t>
  </si>
  <si>
    <t>03.10.2022 22:16:28</t>
  </si>
  <si>
    <t>03.10.2022 22:16:30</t>
  </si>
  <si>
    <t>03.10.2022 22:17:01</t>
  </si>
  <si>
    <t>03.10.2022 22:17:03</t>
  </si>
  <si>
    <t>03.10.2022 22:17:48</t>
  </si>
  <si>
    <t>03.10.2022 22:17:49</t>
  </si>
  <si>
    <t>03.10.2022 22:17:51</t>
  </si>
  <si>
    <t>03.10.2022 22:17:52</t>
  </si>
  <si>
    <t>03.10.2022 22:24:21</t>
  </si>
  <si>
    <t>03.10.2022 22:24:24</t>
  </si>
  <si>
    <t>03.10.2022 22:24:25</t>
  </si>
  <si>
    <t>03.10.2022 22:24:27</t>
  </si>
  <si>
    <t>03.10.2022 22:26:04</t>
  </si>
  <si>
    <t>03.10.2022 22:26:06</t>
  </si>
  <si>
    <t>03.10.2022 22:26:07</t>
  </si>
  <si>
    <t>03.10.2022 22:26:09</t>
  </si>
  <si>
    <t>03.10.2022 22:26:12</t>
  </si>
  <si>
    <t>03.10.2022 22:26:13</t>
  </si>
  <si>
    <t>03.10.2022 22:26:15</t>
  </si>
  <si>
    <t>03.10.2022 22:27:12</t>
  </si>
  <si>
    <t>03.10.2022 22:27:13</t>
  </si>
  <si>
    <t>03.10.2022 22:27:15</t>
  </si>
  <si>
    <t>03.10.2022 22:27:16</t>
  </si>
  <si>
    <t>03.10.2022 22:27:18</t>
  </si>
  <si>
    <t>03.10.2022 22:27:19</t>
  </si>
  <si>
    <t>03.10.2022 22:40:13</t>
  </si>
  <si>
    <t>03.10.2022 22:40:15</t>
  </si>
  <si>
    <t>03.10.2022 22:42:00</t>
  </si>
  <si>
    <t>03.10.2022 22:42:01</t>
  </si>
  <si>
    <t>03.10.2022 22:42:03</t>
  </si>
  <si>
    <t>03.10.2022 22:42:04</t>
  </si>
  <si>
    <t>03.10.2022 22:44:51</t>
  </si>
  <si>
    <t>03.10.2022 22:44:52</t>
  </si>
  <si>
    <t>03.10.2022 22:44:54</t>
  </si>
  <si>
    <t>03.10.2022 22:47:22</t>
  </si>
  <si>
    <t>03.10.2022 22:47:24</t>
  </si>
  <si>
    <t>03.10.2022 22:47:25</t>
  </si>
  <si>
    <t>03.10.2022 22:47:27</t>
  </si>
  <si>
    <t>03.10.2022 22:49:33</t>
  </si>
  <si>
    <t>03.10.2022 22:49:34</t>
  </si>
  <si>
    <t>03.10.2022 22:49:36</t>
  </si>
  <si>
    <t>03.10.2022 22:55:19</t>
  </si>
  <si>
    <t>03.10.2022 22:55:21</t>
  </si>
  <si>
    <t>03.10.2022 22:55:39</t>
  </si>
  <si>
    <t>03.10.2022 22:55:40</t>
  </si>
  <si>
    <t>03.10.2022 22:55:42</t>
  </si>
  <si>
    <t>03.10.2022 22:56:57</t>
  </si>
  <si>
    <t>03.10.2022 22:56:58</t>
  </si>
  <si>
    <t>03.10.2022 22:57:00</t>
  </si>
  <si>
    <t>03.10.2022 22:57:40</t>
  </si>
  <si>
    <t>03.10.2022 22:57:42</t>
  </si>
  <si>
    <t>03.10.2022 22:59:21</t>
  </si>
  <si>
    <t>03.10.2022 22:59:22</t>
  </si>
  <si>
    <t>03.10.2022 22:59:24</t>
  </si>
  <si>
    <t>03.10.2022 22:59:25</t>
  </si>
  <si>
    <t>03.10.2022 23:02:10</t>
  </si>
  <si>
    <t>03.10.2022 23:02:12</t>
  </si>
  <si>
    <t>03.10.2022 23:02:13</t>
  </si>
  <si>
    <t>03.10.2022 23:11:39</t>
  </si>
  <si>
    <t>03.10.2022 23:11:40</t>
  </si>
  <si>
    <t>03.10.2022 23:11:42</t>
  </si>
  <si>
    <t>03.10.2022 23:12:28</t>
  </si>
  <si>
    <t>03.10.2022 23:12:30</t>
  </si>
  <si>
    <t>03.10.2022 23:12:31</t>
  </si>
  <si>
    <t>03.10.2022 23:12:33</t>
  </si>
  <si>
    <t>03.10.2022 23:18:09</t>
  </si>
  <si>
    <t>03.10.2022 23:18:10</t>
  </si>
  <si>
    <t>03.10.2022 23:18:13</t>
  </si>
  <si>
    <t>03.10.2022 23:18:15</t>
  </si>
  <si>
    <t>03.10.2022 23:18:16</t>
  </si>
  <si>
    <t>03.10.2022 23:20:30</t>
  </si>
  <si>
    <t>03.10.2022 23:20:31</t>
  </si>
  <si>
    <t>03.10.2022 23:20:33</t>
  </si>
  <si>
    <t>03.10.2022 23:24:09</t>
  </si>
  <si>
    <t>03.10.2022 23:24:10</t>
  </si>
  <si>
    <t>03.10.2022 23:24:12</t>
  </si>
  <si>
    <t>03.10.2022 23:24:54</t>
  </si>
  <si>
    <t>03.10.2022 23:24:55</t>
  </si>
  <si>
    <t>03.10.2022 23:36:51</t>
  </si>
  <si>
    <t>03.10.2022 23:42:10</t>
  </si>
  <si>
    <t>03.10.2022 23:42:12</t>
  </si>
  <si>
    <t>03.10.2022 23:42:13</t>
  </si>
  <si>
    <t>03.10.2022 23:42:15</t>
  </si>
  <si>
    <t>03.10.2022 23:42:16</t>
  </si>
  <si>
    <t>03.10.2022 23:43:22</t>
  </si>
  <si>
    <t>03.10.2022 23:54:31</t>
  </si>
  <si>
    <t>03.10.2022 23:54:33</t>
  </si>
  <si>
    <t>03.10.2022 23:54:34</t>
  </si>
  <si>
    <t>04.10.2022 00:03:18</t>
  </si>
  <si>
    <t>04.10.2022 00:03:19</t>
  </si>
  <si>
    <t>04.10.2022 00:03:21</t>
  </si>
  <si>
    <t>04.10.2022 00:18:04</t>
  </si>
  <si>
    <t>04.10.2022 00:18:06</t>
  </si>
  <si>
    <t>04.10.2022 00:18:07</t>
  </si>
  <si>
    <t>04.10.2022 00:21:04</t>
  </si>
  <si>
    <t>04.10.2022 00:21:06</t>
  </si>
  <si>
    <t>04.10.2022 00:21:07</t>
  </si>
  <si>
    <t>04.10.2022 00:21:16</t>
  </si>
  <si>
    <t>04.10.2022 00:21:18</t>
  </si>
  <si>
    <t>04.10.2022 00:21:19</t>
  </si>
  <si>
    <t>04.10.2022 00:31:52</t>
  </si>
  <si>
    <t>04.10.2022 00:31:54</t>
  </si>
  <si>
    <t>04.10.2022 00:31:55</t>
  </si>
  <si>
    <t>04.10.2022 00:32:19</t>
  </si>
  <si>
    <t>04.10.2022 00:32:21</t>
  </si>
  <si>
    <t>04.10.2022 00:32:22</t>
  </si>
  <si>
    <t>04.10.2022 01:19:45</t>
  </si>
  <si>
    <t>04.10.2022 01:19:46</t>
  </si>
  <si>
    <t>04.10.2022 01:19:48</t>
  </si>
  <si>
    <t>04.10.2022 01:19:49</t>
  </si>
  <si>
    <t>04.10.2022 01:37:18</t>
  </si>
  <si>
    <t>04.10.2022 01:41:57</t>
  </si>
  <si>
    <t>04.10.2022 01:41:58</t>
  </si>
  <si>
    <t>04.10.2022 01:42:00</t>
  </si>
  <si>
    <t>04.10.2022 01:42:01</t>
  </si>
  <si>
    <t>04.10.2022 01:42:03</t>
  </si>
  <si>
    <t>04.10.2022 02:05:45</t>
  </si>
  <si>
    <t>04.10.2022 02:05:46</t>
  </si>
  <si>
    <t>04.10.2022 02:05:48</t>
  </si>
  <si>
    <t>04.10.2022 02:05:49</t>
  </si>
  <si>
    <t>04.10.2022 02:28:39</t>
  </si>
  <si>
    <t>04.10.2022 02:28:40</t>
  </si>
  <si>
    <t>04.10.2022 02:28:42</t>
  </si>
  <si>
    <t>04.10.2022 02:50:27</t>
  </si>
  <si>
    <t>04.10.2022 02:50:28</t>
  </si>
  <si>
    <t>04.10.2022 02:56:21</t>
  </si>
  <si>
    <t>04.10.2022 02:56:22</t>
  </si>
  <si>
    <t>04.10.2022 02:56:24</t>
  </si>
  <si>
    <t>04.10.2022 02:56:25</t>
  </si>
  <si>
    <t>04.10.2022 03:30:00</t>
  </si>
  <si>
    <t>04.10.2022 03:30:01</t>
  </si>
  <si>
    <t>04.10.2022 03:30:05</t>
  </si>
  <si>
    <t>04.10.2022 03:30:07</t>
  </si>
  <si>
    <t>04.10.2022 03:44:23</t>
  </si>
  <si>
    <t>04.10.2022 03:44:25</t>
  </si>
  <si>
    <t>04.10.2022 03:44:27</t>
  </si>
  <si>
    <t>04.10.2022 03:44:28</t>
  </si>
  <si>
    <t>04.10.2022 03:44:29</t>
  </si>
  <si>
    <t>04.10.2022 03:51:16</t>
  </si>
  <si>
    <t>04.10.2022 03:51:17</t>
  </si>
  <si>
    <t>04.10.2022 03:59:31</t>
  </si>
  <si>
    <t>04.10.2022 03:59:32</t>
  </si>
  <si>
    <t>04.10.2022 03:59:35</t>
  </si>
  <si>
    <t>04.10.2022 03:59:37</t>
  </si>
  <si>
    <t>04.10.2022 03:59:38</t>
  </si>
  <si>
    <t>04.10.2022 03:59:40</t>
  </si>
  <si>
    <t>04.10.2022 04:07:37</t>
  </si>
  <si>
    <t>04.10.2022 04:07:40</t>
  </si>
  <si>
    <t>04.10.2022 04:07:41</t>
  </si>
  <si>
    <t>04.10.2022 04:07:43</t>
  </si>
  <si>
    <t>04.10.2022 04:08:20</t>
  </si>
  <si>
    <t>04.10.2022 04:08:23</t>
  </si>
  <si>
    <t>04.10.2022 04:08:25</t>
  </si>
  <si>
    <t>04.10.2022 04:09:04</t>
  </si>
  <si>
    <t>04.10.2022 04:09:05</t>
  </si>
  <si>
    <t>04.10.2022 04:11:58</t>
  </si>
  <si>
    <t>04.10.2022 04:11:59</t>
  </si>
  <si>
    <t>04.10.2022 04:12:01</t>
  </si>
  <si>
    <t>04.10.2022 04:12:03</t>
  </si>
  <si>
    <t>04.10.2022 04:19:44</t>
  </si>
  <si>
    <t>04.10.2022 04:19:46</t>
  </si>
  <si>
    <t>04.10.2022 04:19:47</t>
  </si>
  <si>
    <t>04.10.2022 04:19:51</t>
  </si>
  <si>
    <t>04.10.2022 04:23:07</t>
  </si>
  <si>
    <t>04.10.2022 04:23:10</t>
  </si>
  <si>
    <t>04.10.2022 04:23:13</t>
  </si>
  <si>
    <t>04.10.2022 04:23:15</t>
  </si>
  <si>
    <t>04.10.2022 04:23:16</t>
  </si>
  <si>
    <t>04.10.2022 04:23:18</t>
  </si>
  <si>
    <t>04.10.2022 04:23:19</t>
  </si>
  <si>
    <t>04.10.2022 04:23:57</t>
  </si>
  <si>
    <t>04.10.2022 04:24:00</t>
  </si>
  <si>
    <t>04.10.2022 04:24:01</t>
  </si>
  <si>
    <t>04.10.2022 04:24:02</t>
  </si>
  <si>
    <t>04.10.2022 04:24:04</t>
  </si>
  <si>
    <t>04.10.2022 04:24:05</t>
  </si>
  <si>
    <t>04.10.2022 04:24:07</t>
  </si>
  <si>
    <t>04.10.2022 04:25:22</t>
  </si>
  <si>
    <t>04.10.2022 04:25:23</t>
  </si>
  <si>
    <t>04.10.2022 04:25:59</t>
  </si>
  <si>
    <t>04.10.2022 04:26:01</t>
  </si>
  <si>
    <t>04.10.2022 04:28:22</t>
  </si>
  <si>
    <t>04.10.2022 04:28:24</t>
  </si>
  <si>
    <t>04.10.2022 04:28:25</t>
  </si>
  <si>
    <t>04.10.2022 04:28:27</t>
  </si>
  <si>
    <t>04.10.2022 04:29:53</t>
  </si>
  <si>
    <t>04.10.2022 04:29:55</t>
  </si>
  <si>
    <t>04.10.2022 04:31:30</t>
  </si>
  <si>
    <t>04.10.2022 04:31:31</t>
  </si>
  <si>
    <t>04.10.2022 04:31:33</t>
  </si>
  <si>
    <t>04.10.2022 04:31:34</t>
  </si>
  <si>
    <t>04.10.2022 04:33:07</t>
  </si>
  <si>
    <t>04.10.2022 04:33:08</t>
  </si>
  <si>
    <t>04.10.2022 04:35:36</t>
  </si>
  <si>
    <t>04.10.2022 04:35:37</t>
  </si>
  <si>
    <t>04.10.2022 04:35:39</t>
  </si>
  <si>
    <t>04.10.2022 04:35:44</t>
  </si>
  <si>
    <t>04.10.2022 04:35:46</t>
  </si>
  <si>
    <t>04.10.2022 04:35:48</t>
  </si>
  <si>
    <t>04.10.2022 04:36:53</t>
  </si>
  <si>
    <t>04.10.2022 04:36:55</t>
  </si>
  <si>
    <t>04.10.2022 04:36:56</t>
  </si>
  <si>
    <t>04.10.2022 04:37:10</t>
  </si>
  <si>
    <t>04.10.2022 04:37:11</t>
  </si>
  <si>
    <t>04.10.2022 04:37:13</t>
  </si>
  <si>
    <t>04.10.2022 04:37:14</t>
  </si>
  <si>
    <t>04.10.2022 04:37:16</t>
  </si>
  <si>
    <t>04.10.2022 04:38:03</t>
  </si>
  <si>
    <t>04.10.2022 04:38:04</t>
  </si>
  <si>
    <t>04.10.2022 04:39:58</t>
  </si>
  <si>
    <t>04.10.2022 04:39:59</t>
  </si>
  <si>
    <t>04.10.2022 04:40:01</t>
  </si>
  <si>
    <t>04.10.2022 04:40:46</t>
  </si>
  <si>
    <t>04.10.2022 04:40:48</t>
  </si>
  <si>
    <t>04.10.2022 04:40:49</t>
  </si>
  <si>
    <t>04.10.2022 04:43:29</t>
  </si>
  <si>
    <t>04.10.2022 04:43:31</t>
  </si>
  <si>
    <t>04.10.2022 04:43:32</t>
  </si>
  <si>
    <t>04.10.2022 04:46:48</t>
  </si>
  <si>
    <t>04.10.2022 04:46:49</t>
  </si>
  <si>
    <t>04.10.2022 04:46:50</t>
  </si>
  <si>
    <t>04.10.2022 04:46:52</t>
  </si>
  <si>
    <t>04.10.2022 04:47:22</t>
  </si>
  <si>
    <t>04.10.2022 04:47:23</t>
  </si>
  <si>
    <t>04.10.2022 04:50:42</t>
  </si>
  <si>
    <t>04.10.2022 04:50:48</t>
  </si>
  <si>
    <t>04.10.2022 04:50:49</t>
  </si>
  <si>
    <t>04.10.2022 04:50:51</t>
  </si>
  <si>
    <t>04.10.2022 04:50:52</t>
  </si>
  <si>
    <t>04.10.2022 04:51:00</t>
  </si>
  <si>
    <t>04.10.2022 04:51:01</t>
  </si>
  <si>
    <t>04.10.2022 04:51:02</t>
  </si>
  <si>
    <t>04.10.2022 04:51:04</t>
  </si>
  <si>
    <t>04.10.2022 04:51:05</t>
  </si>
  <si>
    <t>04.10.2022 04:51:41</t>
  </si>
  <si>
    <t>04.10.2022 04:51:44</t>
  </si>
  <si>
    <t>04.10.2022 04:51:46</t>
  </si>
  <si>
    <t>04.10.2022 04:51:47</t>
  </si>
  <si>
    <t>04.10.2022 04:52:06</t>
  </si>
  <si>
    <t>04.10.2022 04:52:07</t>
  </si>
  <si>
    <t>04.10.2022 04:52:09</t>
  </si>
  <si>
    <t>04.10.2022 04:52:10</t>
  </si>
  <si>
    <t>04.10.2022 04:52:12</t>
  </si>
  <si>
    <t>04.10.2022 04:52:13</t>
  </si>
  <si>
    <t>04.10.2022 04:53:43</t>
  </si>
  <si>
    <t>04.10.2022 04:53:44</t>
  </si>
  <si>
    <t>04.10.2022 04:53:46</t>
  </si>
  <si>
    <t>04.10.2022 04:55:06</t>
  </si>
  <si>
    <t>04.10.2022 04:55:07</t>
  </si>
  <si>
    <t>04.10.2022 04:55:08</t>
  </si>
  <si>
    <t>04.10.2022 04:55:10</t>
  </si>
  <si>
    <t>04.10.2022 04:57:00</t>
  </si>
  <si>
    <t>04.10.2022 04:57:01</t>
  </si>
  <si>
    <t>04.10.2022 04:57:03</t>
  </si>
  <si>
    <t>04.10.2022 04:57:04</t>
  </si>
  <si>
    <t>04.10.2022 04:57:06</t>
  </si>
  <si>
    <t>04.10.2022 04:57:07</t>
  </si>
  <si>
    <t>04.10.2022 04:59:00</t>
  </si>
  <si>
    <t>04.10.2022 04:59:01</t>
  </si>
  <si>
    <t>04.10.2022 04:59:03</t>
  </si>
  <si>
    <t>04.10.2022 04:59:04</t>
  </si>
  <si>
    <t>04.10.2022 05:00:19</t>
  </si>
  <si>
    <t>04.10.2022 05:00:20</t>
  </si>
  <si>
    <t>04.10.2022 05:00:22</t>
  </si>
  <si>
    <t>04.10.2022 05:01:37</t>
  </si>
  <si>
    <t>04.10.2022 05:01:40</t>
  </si>
  <si>
    <t>04.10.2022 05:01:41</t>
  </si>
  <si>
    <t>04.10.2022 05:01:56</t>
  </si>
  <si>
    <t>04.10.2022 05:01:58</t>
  </si>
  <si>
    <t>04.10.2022 05:01:59</t>
  </si>
  <si>
    <t>04.10.2022 05:05:03</t>
  </si>
  <si>
    <t>04.10.2022 05:05:04</t>
  </si>
  <si>
    <t>04.10.2022 05:05:05</t>
  </si>
  <si>
    <t>04.10.2022 05:07:40</t>
  </si>
  <si>
    <t>04.10.2022 05:07:41</t>
  </si>
  <si>
    <t>04.10.2022 05:07:43</t>
  </si>
  <si>
    <t>04.10.2022 05:08:41</t>
  </si>
  <si>
    <t>04.10.2022 05:08:43</t>
  </si>
  <si>
    <t>04.10.2022 05:09:48</t>
  </si>
  <si>
    <t>04.10.2022 05:09:49</t>
  </si>
  <si>
    <t>04.10.2022 05:09:51</t>
  </si>
  <si>
    <t>04.10.2022 05:09:52</t>
  </si>
  <si>
    <t>04.10.2022 05:09:56</t>
  </si>
  <si>
    <t>04.10.2022 05:09:58</t>
  </si>
  <si>
    <t>04.10.2022 05:11:25</t>
  </si>
  <si>
    <t>04.10.2022 05:11:30</t>
  </si>
  <si>
    <t>04.10.2022 05:11:33</t>
  </si>
  <si>
    <t>04.10.2022 05:11:34</t>
  </si>
  <si>
    <t>04.10.2022 05:12:26</t>
  </si>
  <si>
    <t>04.10.2022 05:12:28</t>
  </si>
  <si>
    <t>04.10.2022 05:12:29</t>
  </si>
  <si>
    <t>04.10.2022 05:14:06</t>
  </si>
  <si>
    <t>04.10.2022 05:14:07</t>
  </si>
  <si>
    <t>04.10.2022 05:14:08</t>
  </si>
  <si>
    <t>04.10.2022 05:16:54</t>
  </si>
  <si>
    <t>04.10.2022 05:16:55</t>
  </si>
  <si>
    <t>04.10.2022 05:16:59</t>
  </si>
  <si>
    <t>04.10.2022 05:17:01</t>
  </si>
  <si>
    <t>04.10.2022 05:17:02</t>
  </si>
  <si>
    <t>04.10.2022 05:17:21</t>
  </si>
  <si>
    <t>04.10.2022 05:17:22</t>
  </si>
  <si>
    <t>04.10.2022 05:17:24</t>
  </si>
  <si>
    <t>04.10.2022 05:19:51</t>
  </si>
  <si>
    <t>04.10.2022 05:19:52</t>
  </si>
  <si>
    <t>04.10.2022 05:19:58</t>
  </si>
  <si>
    <t>04.10.2022 05:20:19</t>
  </si>
  <si>
    <t>04.10.2022 05:20:20</t>
  </si>
  <si>
    <t>04.10.2022 05:21:30</t>
  </si>
  <si>
    <t>04.10.2022 05:21:31</t>
  </si>
  <si>
    <t>04.10.2022 05:21:34</t>
  </si>
  <si>
    <t>04.10.2022 05:22:58</t>
  </si>
  <si>
    <t>04.10.2022 05:22:59</t>
  </si>
  <si>
    <t>04.10.2022 05:23:27</t>
  </si>
  <si>
    <t>04.10.2022 05:23:28</t>
  </si>
  <si>
    <t>04.10.2022 05:23:30</t>
  </si>
  <si>
    <t>04.10.2022 05:23:31</t>
  </si>
  <si>
    <t>04.10.2022 05:23:32</t>
  </si>
  <si>
    <t>04.10.2022 05:23:34</t>
  </si>
  <si>
    <t>04.10.2022 05:23:35</t>
  </si>
  <si>
    <t>04.10.2022 05:24:17</t>
  </si>
  <si>
    <t>04.10.2022 05:24:19</t>
  </si>
  <si>
    <t>04.10.2022 05:24:51</t>
  </si>
  <si>
    <t>04.10.2022 05:24:52</t>
  </si>
  <si>
    <t>04.10.2022 05:24:54</t>
  </si>
  <si>
    <t>04.10.2022 05:25:11</t>
  </si>
  <si>
    <t>04.10.2022 05:25:13</t>
  </si>
  <si>
    <t>04.10.2022 05:25:14</t>
  </si>
  <si>
    <t>04.10.2022 05:27:25</t>
  </si>
  <si>
    <t>04.10.2022 05:27:48</t>
  </si>
  <si>
    <t>04.10.2022 05:27:49</t>
  </si>
  <si>
    <t>04.10.2022 05:27:50</t>
  </si>
  <si>
    <t>04.10.2022 05:27:52</t>
  </si>
  <si>
    <t>04.10.2022 05:27:53</t>
  </si>
  <si>
    <t>04.10.2022 05:28:20</t>
  </si>
  <si>
    <t>04.10.2022 05:28:22</t>
  </si>
  <si>
    <t>04.10.2022 05:28:23</t>
  </si>
  <si>
    <t>04.10.2022 05:29:10</t>
  </si>
  <si>
    <t>04.10.2022 05:29:11</t>
  </si>
  <si>
    <t>04.10.2022 05:29:13</t>
  </si>
  <si>
    <t>04.10.2022 05:29:46</t>
  </si>
  <si>
    <t>04.10.2022 05:29:47</t>
  </si>
  <si>
    <t>04.10.2022 05:29:49</t>
  </si>
  <si>
    <t>04.10.2022 05:29:50</t>
  </si>
  <si>
    <t>04.10.2022 05:31:02</t>
  </si>
  <si>
    <t>04.10.2022 05:31:04</t>
  </si>
  <si>
    <t>04.10.2022 05:31:05</t>
  </si>
  <si>
    <t>04.10.2022 05:31:20</t>
  </si>
  <si>
    <t>04.10.2022 05:31:22</t>
  </si>
  <si>
    <t>04.10.2022 05:31:41</t>
  </si>
  <si>
    <t>04.10.2022 05:31:44</t>
  </si>
  <si>
    <t>04.10.2022 05:31:46</t>
  </si>
  <si>
    <t>04.10.2022 05:32:08</t>
  </si>
  <si>
    <t>04.10.2022 05:32:13</t>
  </si>
  <si>
    <t>04.10.2022 05:32:14</t>
  </si>
  <si>
    <t>04.10.2022 05:32:16</t>
  </si>
  <si>
    <t>04.10.2022 05:32:17</t>
  </si>
  <si>
    <t>04.10.2022 05:32:44</t>
  </si>
  <si>
    <t>04.10.2022 05:32:47</t>
  </si>
  <si>
    <t>04.10.2022 05:32:49</t>
  </si>
  <si>
    <t>04.10.2022 05:32:50</t>
  </si>
  <si>
    <t>04.10.2022 05:32:52</t>
  </si>
  <si>
    <t>04.10.2022 05:32:53</t>
  </si>
  <si>
    <t>04.10.2022 05:32:55</t>
  </si>
  <si>
    <t>04.10.2022 05:32:56</t>
  </si>
  <si>
    <t>04.10.2022 05:32:58</t>
  </si>
  <si>
    <t>04.10.2022 05:32:59</t>
  </si>
  <si>
    <t>04.10.2022 05:33:01</t>
  </si>
  <si>
    <t>04.10.2022 05:33:02</t>
  </si>
  <si>
    <t>04.10.2022 05:33:07</t>
  </si>
  <si>
    <t>04.10.2022 05:33:08</t>
  </si>
  <si>
    <t>04.10.2022 05:33:10</t>
  </si>
  <si>
    <t>04.10.2022 05:33:11</t>
  </si>
  <si>
    <t>04.10.2022 05:33:40</t>
  </si>
  <si>
    <t>04.10.2022 05:33:43</t>
  </si>
  <si>
    <t>04.10.2022 05:34:35</t>
  </si>
  <si>
    <t>04.10.2022 05:34:37</t>
  </si>
  <si>
    <t>04.10.2022 05:34:38</t>
  </si>
  <si>
    <t>04.10.2022 05:35:40</t>
  </si>
  <si>
    <t>04.10.2022 05:35:41</t>
  </si>
  <si>
    <t>04.10.2022 05:35:43</t>
  </si>
  <si>
    <t>04.10.2022 05:35:44</t>
  </si>
  <si>
    <t>04.10.2022 05:35:46</t>
  </si>
  <si>
    <t>04.10.2022 05:37:49</t>
  </si>
  <si>
    <t>04.10.2022 05:37:50</t>
  </si>
  <si>
    <t>04.10.2022 05:37:52</t>
  </si>
  <si>
    <t>04.10.2022 05:39:29</t>
  </si>
  <si>
    <t>04.10.2022 05:39:31</t>
  </si>
  <si>
    <t>04.10.2022 05:39:32</t>
  </si>
  <si>
    <t>04.10.2022 05:39:34</t>
  </si>
  <si>
    <t>04.10.2022 05:39:58</t>
  </si>
  <si>
    <t>04.10.2022 05:39:59</t>
  </si>
  <si>
    <t>04.10.2022 05:40:01</t>
  </si>
  <si>
    <t>04.10.2022 05:40:02</t>
  </si>
  <si>
    <t>04.10.2022 05:40:04</t>
  </si>
  <si>
    <t>04.10.2022 05:40:05</t>
  </si>
  <si>
    <t>04.10.2022 05:40:07</t>
  </si>
  <si>
    <t>04.10.2022 05:41:11</t>
  </si>
  <si>
    <t>04.10.2022 05:41:13</t>
  </si>
  <si>
    <t>04.10.2022 05:41:14</t>
  </si>
  <si>
    <t>04.10.2022 05:41:47</t>
  </si>
  <si>
    <t>04.10.2022 05:41:49</t>
  </si>
  <si>
    <t>04.10.2022 05:41:52</t>
  </si>
  <si>
    <t>04.10.2022 05:41:53</t>
  </si>
  <si>
    <t>04.10.2022 05:41:55</t>
  </si>
  <si>
    <t>04.10.2022 05:41:56</t>
  </si>
  <si>
    <t>04.10.2022 05:41:58</t>
  </si>
  <si>
    <t>04.10.2022 05:41:59</t>
  </si>
  <si>
    <t>04.10.2022 05:42:26</t>
  </si>
  <si>
    <t>04.10.2022 05:42:28</t>
  </si>
  <si>
    <t>04.10.2022 05:42:29</t>
  </si>
  <si>
    <t>04.10.2022 05:44:35</t>
  </si>
  <si>
    <t>04.10.2022 05:44:37</t>
  </si>
  <si>
    <t>04.10.2022 05:44:38</t>
  </si>
  <si>
    <t>04.10.2022 05:44:40</t>
  </si>
  <si>
    <t>04.10.2022 05:44:41</t>
  </si>
  <si>
    <t>04.10.2022 05:45:22</t>
  </si>
  <si>
    <t>04.10.2022 05:45:23</t>
  </si>
  <si>
    <t>04.10.2022 05:45:25</t>
  </si>
  <si>
    <t>04.10.2022 05:46:28</t>
  </si>
  <si>
    <t>04.10.2022 05:46:29</t>
  </si>
  <si>
    <t>04.10.2022 05:46:31</t>
  </si>
  <si>
    <t>04.10.2022 05:46:32</t>
  </si>
  <si>
    <t>04.10.2022 05:46:37</t>
  </si>
  <si>
    <t>04.10.2022 05:46:38</t>
  </si>
  <si>
    <t>04.10.2022 05:46:40</t>
  </si>
  <si>
    <t>04.10.2022 05:46:43</t>
  </si>
  <si>
    <t>04.10.2022 05:46:44</t>
  </si>
  <si>
    <t>04.10.2022 05:47:13</t>
  </si>
  <si>
    <t>04.10.2022 05:47:14</t>
  </si>
  <si>
    <t>04.10.2022 05:47:16</t>
  </si>
  <si>
    <t>04.10.2022 05:48:05</t>
  </si>
  <si>
    <t>04.10.2022 05:48:08</t>
  </si>
  <si>
    <t>04.10.2022 05:48:10</t>
  </si>
  <si>
    <t>04.10.2022 05:48:11</t>
  </si>
  <si>
    <t>04.10.2022 05:48:13</t>
  </si>
  <si>
    <t>04.10.2022 05:48:14</t>
  </si>
  <si>
    <t>04.10.2022 05:48:16</t>
  </si>
  <si>
    <t>04.10.2022 05:48:20</t>
  </si>
  <si>
    <t>04.10.2022 05:48:22</t>
  </si>
  <si>
    <t>04.10.2022 05:48:23</t>
  </si>
  <si>
    <t>04.10.2022 05:48:25</t>
  </si>
  <si>
    <t>04.10.2022 05:48:26</t>
  </si>
  <si>
    <t>04.10.2022 05:48:28</t>
  </si>
  <si>
    <t>04.10.2022 05:48:29</t>
  </si>
  <si>
    <t>04.10.2022 05:50:02</t>
  </si>
  <si>
    <t>04.10.2022 05:50:04</t>
  </si>
  <si>
    <t>04.10.2022 05:50:20</t>
  </si>
  <si>
    <t>04.10.2022 05:50:22</t>
  </si>
  <si>
    <t>04.10.2022 05:52:04</t>
  </si>
  <si>
    <t>04.10.2022 05:52:05</t>
  </si>
  <si>
    <t>04.10.2022 05:52:07</t>
  </si>
  <si>
    <t>04.10.2022 05:52:08</t>
  </si>
  <si>
    <t>04.10.2022 05:52:10</t>
  </si>
  <si>
    <t>04.10.2022 05:52:19</t>
  </si>
  <si>
    <t>04.10.2022 05:52:20</t>
  </si>
  <si>
    <t>04.10.2022 05:52:22</t>
  </si>
  <si>
    <t>04.10.2022 05:52:23</t>
  </si>
  <si>
    <t>04.10.2022 05:53:31</t>
  </si>
  <si>
    <t>04.10.2022 05:53:32</t>
  </si>
  <si>
    <t>04.10.2022 05:53:34</t>
  </si>
  <si>
    <t>04.10.2022 05:53:35</t>
  </si>
  <si>
    <t>04.10.2022 05:53:37</t>
  </si>
  <si>
    <t>04.10.2022 05:54:08</t>
  </si>
  <si>
    <t>04.10.2022 05:54:11</t>
  </si>
  <si>
    <t>04.10.2022 05:54:13</t>
  </si>
  <si>
    <t>04.10.2022 05:54:14</t>
  </si>
  <si>
    <t>04.10.2022 05:54:16</t>
  </si>
  <si>
    <t>04.10.2022 05:54:17</t>
  </si>
  <si>
    <t>04.10.2022 05:54:20</t>
  </si>
  <si>
    <t>04.10.2022 05:54:22</t>
  </si>
  <si>
    <t>04.10.2022 05:54:23</t>
  </si>
  <si>
    <t>04.10.2022 05:55:53</t>
  </si>
  <si>
    <t>04.10.2022 05:55:55</t>
  </si>
  <si>
    <t>04.10.2022 05:56:47</t>
  </si>
  <si>
    <t>04.10.2022 05:56:49</t>
  </si>
  <si>
    <t>04.10.2022 05:57:55</t>
  </si>
  <si>
    <t>04.10.2022 05:57:56</t>
  </si>
  <si>
    <t>04.10.2022 05:57:58</t>
  </si>
  <si>
    <t>04.10.2022 05:57:59</t>
  </si>
  <si>
    <t>04.10.2022 05:58:05</t>
  </si>
  <si>
    <t>04.10.2022 05:58:07</t>
  </si>
  <si>
    <t>04.10.2022 05:58:08</t>
  </si>
  <si>
    <t>04.10.2022 05:58:50</t>
  </si>
  <si>
    <t>04.10.2022 05:58:53</t>
  </si>
  <si>
    <t>04.10.2022 05:58:55</t>
  </si>
  <si>
    <t>04.10.2022 05:58:56</t>
  </si>
  <si>
    <t>04.10.2022 05:58:59</t>
  </si>
  <si>
    <t>04.10.2022 05:59:04</t>
  </si>
  <si>
    <t>04.10.2022 05:59:05</t>
  </si>
  <si>
    <t>04.10.2022 05:59:06</t>
  </si>
  <si>
    <t>04.10.2022 06:01:04</t>
  </si>
  <si>
    <t>04.10.2022 06:01:05</t>
  </si>
  <si>
    <t>04.10.2022 06:01:06</t>
  </si>
  <si>
    <t>04.10.2022 06:01:08</t>
  </si>
  <si>
    <t>04.10.2022 06:01:46</t>
  </si>
  <si>
    <t>04.10.2022 06:01:49</t>
  </si>
  <si>
    <t>04.10.2022 06:01:50</t>
  </si>
  <si>
    <t>04.10.2022 06:01:52</t>
  </si>
  <si>
    <t>04.10.2022 06:01:55</t>
  </si>
  <si>
    <t>04.10.2022 06:01:56</t>
  </si>
  <si>
    <t>04.10.2022 06:02:13</t>
  </si>
  <si>
    <t>04.10.2022 06:02:14</t>
  </si>
  <si>
    <t>04.10.2022 06:02:15</t>
  </si>
  <si>
    <t>04.10.2022 06:02:17</t>
  </si>
  <si>
    <t>04.10.2022 06:02:18</t>
  </si>
  <si>
    <t>04.10.2022 06:02:20</t>
  </si>
  <si>
    <t>04.10.2022 06:02:21</t>
  </si>
  <si>
    <t>04.10.2022 06:03:59</t>
  </si>
  <si>
    <t>04.10.2022 06:04:00</t>
  </si>
  <si>
    <t>04.10.2022 06:04:02</t>
  </si>
  <si>
    <t>04.10.2022 06:04:15</t>
  </si>
  <si>
    <t>04.10.2022 06:04:17</t>
  </si>
  <si>
    <t>04.10.2022 06:04:18</t>
  </si>
  <si>
    <t>04.10.2022 06:04:20</t>
  </si>
  <si>
    <t>04.10.2022 06:04:23</t>
  </si>
  <si>
    <t>04.10.2022 06:04:25</t>
  </si>
  <si>
    <t>04.10.2022 06:04:26</t>
  </si>
  <si>
    <t>04.10.2022 06:04:27</t>
  </si>
  <si>
    <t>04.10.2022 06:04:50</t>
  </si>
  <si>
    <t>04.10.2022 06:06:28</t>
  </si>
  <si>
    <t>04.10.2022 06:06:29</t>
  </si>
  <si>
    <t>04.10.2022 06:06:31</t>
  </si>
  <si>
    <t>04.10.2022 06:06:32</t>
  </si>
  <si>
    <t>04.10.2022 06:07:02</t>
  </si>
  <si>
    <t>04.10.2022 06:07:03</t>
  </si>
  <si>
    <t>04.10.2022 06:07:05</t>
  </si>
  <si>
    <t>04.10.2022 06:07:15</t>
  </si>
  <si>
    <t>04.10.2022 06:07:17</t>
  </si>
  <si>
    <t>04.10.2022 06:07:31</t>
  </si>
  <si>
    <t>04.10.2022 06:07:32</t>
  </si>
  <si>
    <t>04.10.2022 06:07:34</t>
  </si>
  <si>
    <t>04.10.2022 06:07:35</t>
  </si>
  <si>
    <t>04.10.2022 06:07:36</t>
  </si>
  <si>
    <t>04.10.2022 06:07:38</t>
  </si>
  <si>
    <t>04.10.2022 06:07:51</t>
  </si>
  <si>
    <t>04.10.2022 06:07:53</t>
  </si>
  <si>
    <t>04.10.2022 06:07:54</t>
  </si>
  <si>
    <t>04.10.2022 06:08:04</t>
  </si>
  <si>
    <t>04.10.2022 06:08:06</t>
  </si>
  <si>
    <t>04.10.2022 06:08:08</t>
  </si>
  <si>
    <t>04.10.2022 06:08:09</t>
  </si>
  <si>
    <t>04.10.2022 06:08:11</t>
  </si>
  <si>
    <t>04.10.2022 06:08:12</t>
  </si>
  <si>
    <t>04.10.2022 06:08:29</t>
  </si>
  <si>
    <t>04.10.2022 06:08:31</t>
  </si>
  <si>
    <t>04.10.2022 06:08:32</t>
  </si>
  <si>
    <t>04.10.2022 06:08:33</t>
  </si>
  <si>
    <t>04.10.2022 06:08:56</t>
  </si>
  <si>
    <t>04.10.2022 06:08:57</t>
  </si>
  <si>
    <t>04.10.2022 06:08:59</t>
  </si>
  <si>
    <t>04.10.2022 06:09:17</t>
  </si>
  <si>
    <t>04.10.2022 06:09:18</t>
  </si>
  <si>
    <t>04.10.2022 06:09:21</t>
  </si>
  <si>
    <t>04.10.2022 06:09:23</t>
  </si>
  <si>
    <t>04.10.2022 06:09:27</t>
  </si>
  <si>
    <t>04.10.2022 06:09:29</t>
  </si>
  <si>
    <t>04.10.2022 06:09:30</t>
  </si>
  <si>
    <t>04.10.2022 06:09:32</t>
  </si>
  <si>
    <t>04.10.2022 06:10:46</t>
  </si>
  <si>
    <t>04.10.2022 06:10:49</t>
  </si>
  <si>
    <t>04.10.2022 06:10:50</t>
  </si>
  <si>
    <t>04.10.2022 06:10:51</t>
  </si>
  <si>
    <t>04.10.2022 06:10:53</t>
  </si>
  <si>
    <t>04.10.2022 06:10:54</t>
  </si>
  <si>
    <t>04.10.2022 06:10:56</t>
  </si>
  <si>
    <t>04.10.2022 06:10:57</t>
  </si>
  <si>
    <t>04.10.2022 06:11:49</t>
  </si>
  <si>
    <t>04.10.2022 06:11:52</t>
  </si>
  <si>
    <t>04.10.2022 06:11:53</t>
  </si>
  <si>
    <t>04.10.2022 06:11:55</t>
  </si>
  <si>
    <t>04.10.2022 06:11:56</t>
  </si>
  <si>
    <t>04.10.2022 06:11:58</t>
  </si>
  <si>
    <t>04.10.2022 06:12:11</t>
  </si>
  <si>
    <t>04.10.2022 06:12:12</t>
  </si>
  <si>
    <t>04.10.2022 06:12:14</t>
  </si>
  <si>
    <t>04.10.2022 06:12:16</t>
  </si>
  <si>
    <t>04.10.2022 06:12:17</t>
  </si>
  <si>
    <t>04.10.2022 06:12:19</t>
  </si>
  <si>
    <t>04.10.2022 06:12:20</t>
  </si>
  <si>
    <t>04.10.2022 06:12:29</t>
  </si>
  <si>
    <t>04.10.2022 06:12:31</t>
  </si>
  <si>
    <t>04.10.2022 06:12:32</t>
  </si>
  <si>
    <t>04.10.2022 06:13:07</t>
  </si>
  <si>
    <t>04.10.2022 06:13:08</t>
  </si>
  <si>
    <t>04.10.2022 06:13:09</t>
  </si>
  <si>
    <t>04.10.2022 06:13:11</t>
  </si>
  <si>
    <t>04.10.2022 06:13:17</t>
  </si>
  <si>
    <t>04.10.2022 06:13:18</t>
  </si>
  <si>
    <t>04.10.2022 06:13:20</t>
  </si>
  <si>
    <t>04.10.2022 06:13:52</t>
  </si>
  <si>
    <t>04.10.2022 06:13:53</t>
  </si>
  <si>
    <t>04.10.2022 06:13:55</t>
  </si>
  <si>
    <t>04.10.2022 06:14:18</t>
  </si>
  <si>
    <t>04.10.2022 06:14:20</t>
  </si>
  <si>
    <t>04.10.2022 06:14:21</t>
  </si>
  <si>
    <t>04.10.2022 06:14:48</t>
  </si>
  <si>
    <t>04.10.2022 06:14:50</t>
  </si>
  <si>
    <t>04.10.2022 06:14:51</t>
  </si>
  <si>
    <t>04.10.2022 06:14:53</t>
  </si>
  <si>
    <t>04.10.2022 06:14:55</t>
  </si>
  <si>
    <t>04.10.2022 06:14:56</t>
  </si>
  <si>
    <t>04.10.2022 06:14:58</t>
  </si>
  <si>
    <t>04.10.2022 06:14:59</t>
  </si>
  <si>
    <t>04.10.2022 06:15:56</t>
  </si>
  <si>
    <t>04.10.2022 06:15:58</t>
  </si>
  <si>
    <t>04.10.2022 06:15:59</t>
  </si>
  <si>
    <t>04.10.2022 06:16:00</t>
  </si>
  <si>
    <t>04.10.2022 06:16:02</t>
  </si>
  <si>
    <t>04.10.2022 06:16:53</t>
  </si>
  <si>
    <t>04.10.2022 06:16:54</t>
  </si>
  <si>
    <t>04.10.2022 06:18:04</t>
  </si>
  <si>
    <t>04.10.2022 06:18:05</t>
  </si>
  <si>
    <t>04.10.2022 06:18:06</t>
  </si>
  <si>
    <t>04.10.2022 06:18:26</t>
  </si>
  <si>
    <t>04.10.2022 06:18:27</t>
  </si>
  <si>
    <t>04.10.2022 06:18:29</t>
  </si>
  <si>
    <t>04.10.2022 06:18:31</t>
  </si>
  <si>
    <t>04.10.2022 06:18:32</t>
  </si>
  <si>
    <t>04.10.2022 06:18:44</t>
  </si>
  <si>
    <t>04.10.2022 06:18:46</t>
  </si>
  <si>
    <t>04.10.2022 06:18:47</t>
  </si>
  <si>
    <t>04.10.2022 06:19:16</t>
  </si>
  <si>
    <t>04.10.2022 06:19:17</t>
  </si>
  <si>
    <t>04.10.2022 06:19:18</t>
  </si>
  <si>
    <t>04.10.2022 06:19:31</t>
  </si>
  <si>
    <t>04.10.2022 06:19:32</t>
  </si>
  <si>
    <t>04.10.2022 06:19:34</t>
  </si>
  <si>
    <t>04.10.2022 06:19:35</t>
  </si>
  <si>
    <t>04.10.2022 06:19:37</t>
  </si>
  <si>
    <t>04.10.2022 06:20:22</t>
  </si>
  <si>
    <t>04.10.2022 06:20:23</t>
  </si>
  <si>
    <t>04.10.2022 06:20:25</t>
  </si>
  <si>
    <t>04.10.2022 06:20:26</t>
  </si>
  <si>
    <t>04.10.2022 06:20:28</t>
  </si>
  <si>
    <t>04.10.2022 06:20:47</t>
  </si>
  <si>
    <t>04.10.2022 06:20:48</t>
  </si>
  <si>
    <t>04.10.2022 06:20:50</t>
  </si>
  <si>
    <t>04.10.2022 06:21:20</t>
  </si>
  <si>
    <t>04.10.2022 06:21:28</t>
  </si>
  <si>
    <t>04.10.2022 06:21:29</t>
  </si>
  <si>
    <t>04.10.2022 06:22:25</t>
  </si>
  <si>
    <t>04.10.2022 06:22:26</t>
  </si>
  <si>
    <t>04.10.2022 06:22:27</t>
  </si>
  <si>
    <t>04.10.2022 06:22:29</t>
  </si>
  <si>
    <t>04.10.2022 06:22:31</t>
  </si>
  <si>
    <t>04.10.2022 06:22:32</t>
  </si>
  <si>
    <t>04.10.2022 06:22:34</t>
  </si>
  <si>
    <t>04.10.2022 06:22:35</t>
  </si>
  <si>
    <t>04.10.2022 06:22:36</t>
  </si>
  <si>
    <t>04.10.2022 06:22:38</t>
  </si>
  <si>
    <t>04.10.2022 06:22:55</t>
  </si>
  <si>
    <t>04.10.2022 06:22:56</t>
  </si>
  <si>
    <t>04.10.2022 06:23:44</t>
  </si>
  <si>
    <t>04.10.2022 06:23:45</t>
  </si>
  <si>
    <t>04.10.2022 06:23:47</t>
  </si>
  <si>
    <t>04.10.2022 06:24:29</t>
  </si>
  <si>
    <t>04.10.2022 06:24:30</t>
  </si>
  <si>
    <t>04.10.2022 06:24:32</t>
  </si>
  <si>
    <t>04.10.2022 06:25:03</t>
  </si>
  <si>
    <t>04.10.2022 06:25:05</t>
  </si>
  <si>
    <t>04.10.2022 06:25:06</t>
  </si>
  <si>
    <t>04.10.2022 06:25:09</t>
  </si>
  <si>
    <t>04.10.2022 06:25:11</t>
  </si>
  <si>
    <t>04.10.2022 06:25:12</t>
  </si>
  <si>
    <t>04.10.2022 06:25:14</t>
  </si>
  <si>
    <t>04.10.2022 06:26:10</t>
  </si>
  <si>
    <t>04.10.2022 06:26:11</t>
  </si>
  <si>
    <t>04.10.2022 06:26:13</t>
  </si>
  <si>
    <t>04.10.2022 06:26:59</t>
  </si>
  <si>
    <t>04.10.2022 06:27:00</t>
  </si>
  <si>
    <t>04.10.2022 06:27:02</t>
  </si>
  <si>
    <t>04.10.2022 06:27:03</t>
  </si>
  <si>
    <t>04.10.2022 06:27:11</t>
  </si>
  <si>
    <t>04.10.2022 06:27:13</t>
  </si>
  <si>
    <t>04.10.2022 06:27:14</t>
  </si>
  <si>
    <t>04.10.2022 06:27:16</t>
  </si>
  <si>
    <t>04.10.2022 06:27:43</t>
  </si>
  <si>
    <t>04.10.2022 06:27:44</t>
  </si>
  <si>
    <t>04.10.2022 06:27:46</t>
  </si>
  <si>
    <t>04.10.2022 06:27:47</t>
  </si>
  <si>
    <t>04.10.2022 06:27:50</t>
  </si>
  <si>
    <t>04.10.2022 06:27:58</t>
  </si>
  <si>
    <t>04.10.2022 06:28:44</t>
  </si>
  <si>
    <t>04.10.2022 06:28:45</t>
  </si>
  <si>
    <t>04.10.2022 06:28:47</t>
  </si>
  <si>
    <t>04.10.2022 06:29:08</t>
  </si>
  <si>
    <t>04.10.2022 06:29:09</t>
  </si>
  <si>
    <t>04.10.2022 06:29:11</t>
  </si>
  <si>
    <t>04.10.2022 06:29:13</t>
  </si>
  <si>
    <t>04.10.2022 06:29:42</t>
  </si>
  <si>
    <t>04.10.2022 06:29:44</t>
  </si>
  <si>
    <t>04.10.2022 06:29:47</t>
  </si>
  <si>
    <t>04.10.2022 06:29:48</t>
  </si>
  <si>
    <t>04.10.2022 06:29:50</t>
  </si>
  <si>
    <t>04.10.2022 06:29:51</t>
  </si>
  <si>
    <t>04.10.2022 06:31:28</t>
  </si>
  <si>
    <t>04.10.2022 06:31:29</t>
  </si>
  <si>
    <t>04.10.2022 06:31:30</t>
  </si>
  <si>
    <t>04.10.2022 06:32:41</t>
  </si>
  <si>
    <t>04.10.2022 06:32:42</t>
  </si>
  <si>
    <t>04.10.2022 06:32:44</t>
  </si>
  <si>
    <t>04.10.2022 06:34:05</t>
  </si>
  <si>
    <t>04.10.2022 06:34:06</t>
  </si>
  <si>
    <t>04.10.2022 06:34:08</t>
  </si>
  <si>
    <t>04.10.2022 06:34:22</t>
  </si>
  <si>
    <t>04.10.2022 06:34:23</t>
  </si>
  <si>
    <t>04.10.2022 06:34:24</t>
  </si>
  <si>
    <t>04.10.2022 06:34:26</t>
  </si>
  <si>
    <t>04.10.2022 06:34:27</t>
  </si>
  <si>
    <t>04.10.2022 06:34:29</t>
  </si>
  <si>
    <t>04.10.2022 06:34:53</t>
  </si>
  <si>
    <t>04.10.2022 06:34:55</t>
  </si>
  <si>
    <t>04.10.2022 06:34:56</t>
  </si>
  <si>
    <t>04.10.2022 06:34:58</t>
  </si>
  <si>
    <t>04.10.2022 06:34:59</t>
  </si>
  <si>
    <t>04.10.2022 06:35:00</t>
  </si>
  <si>
    <t>04.10.2022 06:35:02</t>
  </si>
  <si>
    <t>04.10.2022 06:35:07</t>
  </si>
  <si>
    <t>04.10.2022 06:35:08</t>
  </si>
  <si>
    <t>04.10.2022 06:35:10</t>
  </si>
  <si>
    <t>04.10.2022 06:35:37</t>
  </si>
  <si>
    <t>04.10.2022 06:35:38</t>
  </si>
  <si>
    <t>04.10.2022 06:35:41</t>
  </si>
  <si>
    <t>04.10.2022 06:35:42</t>
  </si>
  <si>
    <t>04.10.2022 06:35:47</t>
  </si>
  <si>
    <t>04.10.2022 06:35:49</t>
  </si>
  <si>
    <t>04.10.2022 06:35:50</t>
  </si>
  <si>
    <t>04.10.2022 06:35:52</t>
  </si>
  <si>
    <t>04.10.2022 06:35:53</t>
  </si>
  <si>
    <t>04.10.2022 06:35:54</t>
  </si>
  <si>
    <t>04.10.2022 06:35:56</t>
  </si>
  <si>
    <t>04.10.2022 06:35:57</t>
  </si>
  <si>
    <t>04.10.2022 06:35:59</t>
  </si>
  <si>
    <t>04.10.2022 06:36:00</t>
  </si>
  <si>
    <t>04.10.2022 06:36:02</t>
  </si>
  <si>
    <t>04.10.2022 06:36:56</t>
  </si>
  <si>
    <t>04.10.2022 06:37:11</t>
  </si>
  <si>
    <t>04.10.2022 06:37:12</t>
  </si>
  <si>
    <t>04.10.2022 06:37:14</t>
  </si>
  <si>
    <t>04.10.2022 06:37:25</t>
  </si>
  <si>
    <t>04.10.2022 06:37:26</t>
  </si>
  <si>
    <t>04.10.2022 06:38:06</t>
  </si>
  <si>
    <t>04.10.2022 06:38:08</t>
  </si>
  <si>
    <t>04.10.2022 06:38:09</t>
  </si>
  <si>
    <t>04.10.2022 06:38:26</t>
  </si>
  <si>
    <t>04.10.2022 06:38:27</t>
  </si>
  <si>
    <t>04.10.2022 06:40:16</t>
  </si>
  <si>
    <t>04.10.2022 06:40:17</t>
  </si>
  <si>
    <t>04.10.2022 06:40:18</t>
  </si>
  <si>
    <t>04.10.2022 06:40:20</t>
  </si>
  <si>
    <t>04.10.2022 06:40:23</t>
  </si>
  <si>
    <t>04.10.2022 06:40:25</t>
  </si>
  <si>
    <t>04.10.2022 06:40:29</t>
  </si>
  <si>
    <t>04.10.2022 06:40:30</t>
  </si>
  <si>
    <t>04.10.2022 06:40:32</t>
  </si>
  <si>
    <t>04.10.2022 06:40:39</t>
  </si>
  <si>
    <t>04.10.2022 06:40:41</t>
  </si>
  <si>
    <t>04.10.2022 06:40:42</t>
  </si>
  <si>
    <t>04.10.2022 06:41:29</t>
  </si>
  <si>
    <t>04.10.2022 06:41:30</t>
  </si>
  <si>
    <t>04.10.2022 06:41:32</t>
  </si>
  <si>
    <t>04.10.2022 06:41:33</t>
  </si>
  <si>
    <t>04.10.2022 06:41:35</t>
  </si>
  <si>
    <t>04.10.2022 06:41:36</t>
  </si>
  <si>
    <t>04.10.2022 06:41:45</t>
  </si>
  <si>
    <t>04.10.2022 06:41:47</t>
  </si>
  <si>
    <t>04.10.2022 06:41:48</t>
  </si>
  <si>
    <t>04.10.2022 06:41:50</t>
  </si>
  <si>
    <t>04.10.2022 06:42:08</t>
  </si>
  <si>
    <t>04.10.2022 06:42:09</t>
  </si>
  <si>
    <t>04.10.2022 06:42:41</t>
  </si>
  <si>
    <t>04.10.2022 06:42:42</t>
  </si>
  <si>
    <t>04.10.2022 06:42:44</t>
  </si>
  <si>
    <t>04.10.2022 06:43:05</t>
  </si>
  <si>
    <t>04.10.2022 06:43:06</t>
  </si>
  <si>
    <t>04.10.2022 06:43:08</t>
  </si>
  <si>
    <t>04.10.2022 06:43:11</t>
  </si>
  <si>
    <t>04.10.2022 06:44:45</t>
  </si>
  <si>
    <t>04.10.2022 06:44:47</t>
  </si>
  <si>
    <t>04.10.2022 06:44:50</t>
  </si>
  <si>
    <t>04.10.2022 06:44:51</t>
  </si>
  <si>
    <t>04.10.2022 06:44:54</t>
  </si>
  <si>
    <t>04.10.2022 06:44:56</t>
  </si>
  <si>
    <t>04.10.2022 06:44:57</t>
  </si>
  <si>
    <t>04.10.2022 06:44:59</t>
  </si>
  <si>
    <t>04.10.2022 06:45:00</t>
  </si>
  <si>
    <t>04.10.2022 06:45:09</t>
  </si>
  <si>
    <t>04.10.2022 06:45:10</t>
  </si>
  <si>
    <t>04.10.2022 06:45:12</t>
  </si>
  <si>
    <t>04.10.2022 06:45:14</t>
  </si>
  <si>
    <t>04.10.2022 06:45:48</t>
  </si>
  <si>
    <t>04.10.2022 06:45:50</t>
  </si>
  <si>
    <t>04.10.2022 06:45:51</t>
  </si>
  <si>
    <t>04.10.2022 06:47:31</t>
  </si>
  <si>
    <t>04.10.2022 06:47:33</t>
  </si>
  <si>
    <t>04.10.2022 06:47:35</t>
  </si>
  <si>
    <t>04.10.2022 06:47:36</t>
  </si>
  <si>
    <t>04.10.2022 06:47:48</t>
  </si>
  <si>
    <t>04.10.2022 06:47:50</t>
  </si>
  <si>
    <t>04.10.2022 06:47:51</t>
  </si>
  <si>
    <t>04.10.2022 06:47:52</t>
  </si>
  <si>
    <t>04.10.2022 06:47:54</t>
  </si>
  <si>
    <t>04.10.2022 06:48:14</t>
  </si>
  <si>
    <t>04.10.2022 06:48:17</t>
  </si>
  <si>
    <t>04.10.2022 06:48:18</t>
  </si>
  <si>
    <t>04.10.2022 06:48:20</t>
  </si>
  <si>
    <t>04.10.2022 06:48:21</t>
  </si>
  <si>
    <t>04.10.2022 06:48:23</t>
  </si>
  <si>
    <t>04.10.2022 06:48:30</t>
  </si>
  <si>
    <t>04.10.2022 06:48:31</t>
  </si>
  <si>
    <t>04.10.2022 06:48:33</t>
  </si>
  <si>
    <t>04.10.2022 06:48:37</t>
  </si>
  <si>
    <t>04.10.2022 06:48:39</t>
  </si>
  <si>
    <t>04.10.2022 06:48:40</t>
  </si>
  <si>
    <t>04.10.2022 06:49:25</t>
  </si>
  <si>
    <t>04.10.2022 06:49:27</t>
  </si>
  <si>
    <t>04.10.2022 06:49:28</t>
  </si>
  <si>
    <t>04.10.2022 06:49:31</t>
  </si>
  <si>
    <t>04.10.2022 06:49:33</t>
  </si>
  <si>
    <t>04.10.2022 06:49:35</t>
  </si>
  <si>
    <t>04.10.2022 06:49:36</t>
  </si>
  <si>
    <t>04.10.2022 06:49:37</t>
  </si>
  <si>
    <t>04.10.2022 06:50:40</t>
  </si>
  <si>
    <t>04.10.2022 06:50:42</t>
  </si>
  <si>
    <t>04.10.2022 06:51:21</t>
  </si>
  <si>
    <t>04.10.2022 06:51:22</t>
  </si>
  <si>
    <t>04.10.2022 06:51:24</t>
  </si>
  <si>
    <t>04.10.2022 06:51:51</t>
  </si>
  <si>
    <t>04.10.2022 06:51:53</t>
  </si>
  <si>
    <t>04.10.2022 06:51:54</t>
  </si>
  <si>
    <t>04.10.2022 06:52:15</t>
  </si>
  <si>
    <t>04.10.2022 06:52:17</t>
  </si>
  <si>
    <t>04.10.2022 06:52:18</t>
  </si>
  <si>
    <t>04.10.2022 06:52:20</t>
  </si>
  <si>
    <t>04.10.2022 06:52:21</t>
  </si>
  <si>
    <t>04.10.2022 06:52:56</t>
  </si>
  <si>
    <t>04.10.2022 06:52:59</t>
  </si>
  <si>
    <t>04.10.2022 06:53:51</t>
  </si>
  <si>
    <t>04.10.2022 06:53:52</t>
  </si>
  <si>
    <t>04.10.2022 06:53:54</t>
  </si>
  <si>
    <t>04.10.2022 06:53:56</t>
  </si>
  <si>
    <t>04.10.2022 06:53:57</t>
  </si>
  <si>
    <t>04.10.2022 06:53:58</t>
  </si>
  <si>
    <t>04.10.2022 06:54:00</t>
  </si>
  <si>
    <t>04.10.2022 06:54:01</t>
  </si>
  <si>
    <t>04.10.2022 06:54:03</t>
  </si>
  <si>
    <t>04.10.2022 06:54:04</t>
  </si>
  <si>
    <t>04.10.2022 06:54:06</t>
  </si>
  <si>
    <t>04.10.2022 06:54:12</t>
  </si>
  <si>
    <t>04.10.2022 06:54:14</t>
  </si>
  <si>
    <t>04.10.2022 06:54:15</t>
  </si>
  <si>
    <t>04.10.2022 06:54:16</t>
  </si>
  <si>
    <t>04.10.2022 06:54:21</t>
  </si>
  <si>
    <t>04.10.2022 06:54:22</t>
  </si>
  <si>
    <t>04.10.2022 06:54:24</t>
  </si>
  <si>
    <t>04.10.2022 06:54:25</t>
  </si>
  <si>
    <t>04.10.2022 06:55:03</t>
  </si>
  <si>
    <t>04.10.2022 06:55:04</t>
  </si>
  <si>
    <t>04.10.2022 06:55:06</t>
  </si>
  <si>
    <t>04.10.2022 06:55:12</t>
  </si>
  <si>
    <t>04.10.2022 06:55:14</t>
  </si>
  <si>
    <t>04.10.2022 06:55:15</t>
  </si>
  <si>
    <t>04.10.2022 06:55:16</t>
  </si>
  <si>
    <t>04.10.2022 06:57:01</t>
  </si>
  <si>
    <t>04.10.2022 06:57:03</t>
  </si>
  <si>
    <t>04.10.2022 06:57:04</t>
  </si>
  <si>
    <t>04.10.2022 06:57:09</t>
  </si>
  <si>
    <t>04.10.2022 06:57:11</t>
  </si>
  <si>
    <t>04.10.2022 06:57:12</t>
  </si>
  <si>
    <t>04.10.2022 06:57:14</t>
  </si>
  <si>
    <t>04.10.2022 06:57:16</t>
  </si>
  <si>
    <t>04.10.2022 06:57:18</t>
  </si>
  <si>
    <t>04.10.2022 06:57:19</t>
  </si>
  <si>
    <t>04.10.2022 06:57:21</t>
  </si>
  <si>
    <t>04.10.2022 06:57:22</t>
  </si>
  <si>
    <t>04.10.2022 06:57:24</t>
  </si>
  <si>
    <t>04.10.2022 06:57:25</t>
  </si>
  <si>
    <t>04.10.2022 06:57:27</t>
  </si>
  <si>
    <t>04.10.2022 06:58:25</t>
  </si>
  <si>
    <t>04.10.2022 06:58:27</t>
  </si>
  <si>
    <t>04.10.2022 06:58:28</t>
  </si>
  <si>
    <t>04.10.2022 06:59:39</t>
  </si>
  <si>
    <t>04.10.2022 06:59:42</t>
  </si>
  <si>
    <t>04.10.2022 06:59:43</t>
  </si>
  <si>
    <t>04.10.2022 06:59:45</t>
  </si>
  <si>
    <t>04.10.2022 06:59:48</t>
  </si>
  <si>
    <t>04.10.2022 06:59:49</t>
  </si>
  <si>
    <t>04.10.2022 06:59:51</t>
  </si>
  <si>
    <t>04.10.2022 07:00:43</t>
  </si>
  <si>
    <t>04.10.2022 07:00:45</t>
  </si>
  <si>
    <t>04.10.2022 07:00:56</t>
  </si>
  <si>
    <t>04.10.2022 07:01:01</t>
  </si>
  <si>
    <t>04.10.2022 07:01:03</t>
  </si>
  <si>
    <t>04.10.2022 07:01:18</t>
  </si>
  <si>
    <t>04.10.2022 07:01:19</t>
  </si>
  <si>
    <t>04.10.2022 07:01:21</t>
  </si>
  <si>
    <t>04.10.2022 07:01:41</t>
  </si>
  <si>
    <t>04.10.2022 07:01:42</t>
  </si>
  <si>
    <t>04.10.2022 07:01:43</t>
  </si>
  <si>
    <t>04.10.2022 07:01:45</t>
  </si>
  <si>
    <t>04.10.2022 07:02:24</t>
  </si>
  <si>
    <t>04.10.2022 07:02:27</t>
  </si>
  <si>
    <t>04.10.2022 07:02:28</t>
  </si>
  <si>
    <t>04.10.2022 07:02:30</t>
  </si>
  <si>
    <t>04.10.2022 07:02:35</t>
  </si>
  <si>
    <t>04.10.2022 07:02:36</t>
  </si>
  <si>
    <t>04.10.2022 07:02:37</t>
  </si>
  <si>
    <t>04.10.2022 07:02:39</t>
  </si>
  <si>
    <t>04.10.2022 07:02:41</t>
  </si>
  <si>
    <t>04.10.2022 07:02:42</t>
  </si>
  <si>
    <t>04.10.2022 07:02:44</t>
  </si>
  <si>
    <t>04.10.2022 07:02:45</t>
  </si>
  <si>
    <t>04.10.2022 07:02:48</t>
  </si>
  <si>
    <t>04.10.2022 07:02:50</t>
  </si>
  <si>
    <t>04.10.2022 07:04:30</t>
  </si>
  <si>
    <t>04.10.2022 07:04:31</t>
  </si>
  <si>
    <t>04.10.2022 07:04:33</t>
  </si>
  <si>
    <t>04.10.2022 07:04:57</t>
  </si>
  <si>
    <t>04.10.2022 07:04:58</t>
  </si>
  <si>
    <t>04.10.2022 07:05:00</t>
  </si>
  <si>
    <t>04.10.2022 07:05:02</t>
  </si>
  <si>
    <t>04.10.2022 07:05:24</t>
  </si>
  <si>
    <t>04.10.2022 07:05:25</t>
  </si>
  <si>
    <t>04.10.2022 07:05:27</t>
  </si>
  <si>
    <t>04.10.2022 07:05:28</t>
  </si>
  <si>
    <t>04.10.2022 07:05:30</t>
  </si>
  <si>
    <t>04.10.2022 07:05:32</t>
  </si>
  <si>
    <t>04.10.2022 07:05:51</t>
  </si>
  <si>
    <t>04.10.2022 07:05:52</t>
  </si>
  <si>
    <t>04.10.2022 07:05:54</t>
  </si>
  <si>
    <t>04.10.2022 07:06:01</t>
  </si>
  <si>
    <t>04.10.2022 07:06:03</t>
  </si>
  <si>
    <t>04.10.2022 07:06:04</t>
  </si>
  <si>
    <t>04.10.2022 07:06:33</t>
  </si>
  <si>
    <t>04.10.2022 07:06:34</t>
  </si>
  <si>
    <t>04.10.2022 07:06:36</t>
  </si>
  <si>
    <t>04.10.2022 07:06:38</t>
  </si>
  <si>
    <t>04.10.2022 07:06:42</t>
  </si>
  <si>
    <t>04.10.2022 07:06:44</t>
  </si>
  <si>
    <t>04.10.2022 07:07:07</t>
  </si>
  <si>
    <t>04.10.2022 07:07:09</t>
  </si>
  <si>
    <t>04.10.2022 07:07:10</t>
  </si>
  <si>
    <t>04.10.2022 07:07:31</t>
  </si>
  <si>
    <t>04.10.2022 07:07:33</t>
  </si>
  <si>
    <t>04.10.2022 07:07:34</t>
  </si>
  <si>
    <t>04.10.2022 07:08:28</t>
  </si>
  <si>
    <t>04.10.2022 07:08:30</t>
  </si>
  <si>
    <t>04.10.2022 07:08:31</t>
  </si>
  <si>
    <t>04.10.2022 07:08:34</t>
  </si>
  <si>
    <t>04.10.2022 07:08:36</t>
  </si>
  <si>
    <t>04.10.2022 07:08:40</t>
  </si>
  <si>
    <t>04.10.2022 07:08:42</t>
  </si>
  <si>
    <t>04.10.2022 07:08:44</t>
  </si>
  <si>
    <t>04.10.2022 07:08:45</t>
  </si>
  <si>
    <t>04.10.2022 07:09:01</t>
  </si>
  <si>
    <t>04.10.2022 07:09:03</t>
  </si>
  <si>
    <t>04.10.2022 07:09:05</t>
  </si>
  <si>
    <t>04.10.2022 07:09:06</t>
  </si>
  <si>
    <t>04.10.2022 07:09:07</t>
  </si>
  <si>
    <t>04.10.2022 07:09:09</t>
  </si>
  <si>
    <t>04.10.2022 07:09:48</t>
  </si>
  <si>
    <t>04.10.2022 07:09:49</t>
  </si>
  <si>
    <t>04.10.2022 07:09:51</t>
  </si>
  <si>
    <t>04.10.2022 07:09:53</t>
  </si>
  <si>
    <t>04.10.2022 07:09:54</t>
  </si>
  <si>
    <t>04.10.2022 07:09:55</t>
  </si>
  <si>
    <t>04.10.2022 07:09:57</t>
  </si>
  <si>
    <t>04.10.2022 07:10:17</t>
  </si>
  <si>
    <t>04.10.2022 07:10:18</t>
  </si>
  <si>
    <t>04.10.2022 07:10:19</t>
  </si>
  <si>
    <t>04.10.2022 07:10:21</t>
  </si>
  <si>
    <t>04.10.2022 07:10:22</t>
  </si>
  <si>
    <t>04.10.2022 07:10:24</t>
  </si>
  <si>
    <t>04.10.2022 07:10:25</t>
  </si>
  <si>
    <t>04.10.2022 07:10:27</t>
  </si>
  <si>
    <t>04.10.2022 07:10:30</t>
  </si>
  <si>
    <t>04.10.2022 07:10:31</t>
  </si>
  <si>
    <t>04.10.2022 07:10:33</t>
  </si>
  <si>
    <t>04.10.2022 07:11:17</t>
  </si>
  <si>
    <t>04.10.2022 07:11:18</t>
  </si>
  <si>
    <t>04.10.2022 07:11:20</t>
  </si>
  <si>
    <t>04.10.2022 07:11:53</t>
  </si>
  <si>
    <t>04.10.2022 07:11:54</t>
  </si>
  <si>
    <t>04.10.2022 07:11:55</t>
  </si>
  <si>
    <t>04.10.2022 07:11:58</t>
  </si>
  <si>
    <t>04.10.2022 07:12:00</t>
  </si>
  <si>
    <t>04.10.2022 07:12:01</t>
  </si>
  <si>
    <t>04.10.2022 07:12:06</t>
  </si>
  <si>
    <t>04.10.2022 07:12:07</t>
  </si>
  <si>
    <t>04.10.2022 07:12:09</t>
  </si>
  <si>
    <t>04.10.2022 07:12:21</t>
  </si>
  <si>
    <t>04.10.2022 07:12:23</t>
  </si>
  <si>
    <t>04.10.2022 07:12:24</t>
  </si>
  <si>
    <t>04.10.2022 07:12:26</t>
  </si>
  <si>
    <t>04.10.2022 07:12:27</t>
  </si>
  <si>
    <t>04.10.2022 07:12:55</t>
  </si>
  <si>
    <t>04.10.2022 07:12:57</t>
  </si>
  <si>
    <t>04.10.2022 07:12:58</t>
  </si>
  <si>
    <t>04.10.2022 07:13:09</t>
  </si>
  <si>
    <t>04.10.2022 07:13:12</t>
  </si>
  <si>
    <t>04.10.2022 07:13:13</t>
  </si>
  <si>
    <t>04.10.2022 07:13:15</t>
  </si>
  <si>
    <t>04.10.2022 07:13:30</t>
  </si>
  <si>
    <t>04.10.2022 07:13:33</t>
  </si>
  <si>
    <t>04.10.2022 07:13:51</t>
  </si>
  <si>
    <t>04.10.2022 07:13:54</t>
  </si>
  <si>
    <t>04.10.2022 07:13:56</t>
  </si>
  <si>
    <t>04.10.2022 07:13:57</t>
  </si>
  <si>
    <t>04.10.2022 07:13:58</t>
  </si>
  <si>
    <t>04.10.2022 07:14:08</t>
  </si>
  <si>
    <t>04.10.2022 07:14:10</t>
  </si>
  <si>
    <t>04.10.2022 07:14:12</t>
  </si>
  <si>
    <t>04.10.2022 07:14:47</t>
  </si>
  <si>
    <t>04.10.2022 07:14:48</t>
  </si>
  <si>
    <t>04.10.2022 07:14:49</t>
  </si>
  <si>
    <t>04.10.2022 07:14:51</t>
  </si>
  <si>
    <t>04.10.2022 07:14:52</t>
  </si>
  <si>
    <t>04.10.2022 07:14:54</t>
  </si>
  <si>
    <t>04.10.2022 07:14:57</t>
  </si>
  <si>
    <t>04.10.2022 07:14:59</t>
  </si>
  <si>
    <t>04.10.2022 07:15:00</t>
  </si>
  <si>
    <t>04.10.2022 07:15:01</t>
  </si>
  <si>
    <t>04.10.2022 07:15:16</t>
  </si>
  <si>
    <t>04.10.2022 07:15:18</t>
  </si>
  <si>
    <t>04.10.2022 07:15:29</t>
  </si>
  <si>
    <t>04.10.2022 07:15:30</t>
  </si>
  <si>
    <t>04.10.2022 07:15:32</t>
  </si>
  <si>
    <t>04.10.2022 07:15:33</t>
  </si>
  <si>
    <t>04.10.2022 07:15:35</t>
  </si>
  <si>
    <t>04.10.2022 07:15:41</t>
  </si>
  <si>
    <t>04.10.2022 07:15:42</t>
  </si>
  <si>
    <t>04.10.2022 07:15:44</t>
  </si>
  <si>
    <t>04.10.2022 07:16:02</t>
  </si>
  <si>
    <t>04.10.2022 07:16:03</t>
  </si>
  <si>
    <t>04.10.2022 07:16:05</t>
  </si>
  <si>
    <t>04.10.2022 07:16:07</t>
  </si>
  <si>
    <t>04.10.2022 07:16:09</t>
  </si>
  <si>
    <t>04.10.2022 07:16:10</t>
  </si>
  <si>
    <t>04.10.2022 07:16:12</t>
  </si>
  <si>
    <t>04.10.2022 07:16:24</t>
  </si>
  <si>
    <t>04.10.2022 07:16:25</t>
  </si>
  <si>
    <t>04.10.2022 07:16:27</t>
  </si>
  <si>
    <t>04.10.2022 07:16:29</t>
  </si>
  <si>
    <t>04.10.2022 07:16:30</t>
  </si>
  <si>
    <t>04.10.2022 07:17:38</t>
  </si>
  <si>
    <t>04.10.2022 07:17:39</t>
  </si>
  <si>
    <t>04.10.2022 07:17:41</t>
  </si>
  <si>
    <t>04.10.2022 07:17:42</t>
  </si>
  <si>
    <t>04.10.2022 07:17:44</t>
  </si>
  <si>
    <t>04.10.2022 07:17:45</t>
  </si>
  <si>
    <t>04.10.2022 07:17:47</t>
  </si>
  <si>
    <t>04.10.2022 07:17:48</t>
  </si>
  <si>
    <t>04.10.2022 07:17:50</t>
  </si>
  <si>
    <t>04.10.2022 07:17:51</t>
  </si>
  <si>
    <t>04.10.2022 07:17:53</t>
  </si>
  <si>
    <t>04.10.2022 07:17:54</t>
  </si>
  <si>
    <t>04.10.2022 07:17:56</t>
  </si>
  <si>
    <t>04.10.2022 07:17:58</t>
  </si>
  <si>
    <t>04.10.2022 07:18:00</t>
  </si>
  <si>
    <t>04.10.2022 07:18:01</t>
  </si>
  <si>
    <t>04.10.2022 07:18:03</t>
  </si>
  <si>
    <t>04.10.2022 07:19:34</t>
  </si>
  <si>
    <t>04.10.2022 07:19:36</t>
  </si>
  <si>
    <t>04.10.2022 07:20:17</t>
  </si>
  <si>
    <t>04.10.2022 07:20:18</t>
  </si>
  <si>
    <t>04.10.2022 07:20:19</t>
  </si>
  <si>
    <t>04.10.2022 07:21:05</t>
  </si>
  <si>
    <t>04.10.2022 07:21:07</t>
  </si>
  <si>
    <t>04.10.2022 07:21:09</t>
  </si>
  <si>
    <t>04.10.2022 07:21:36</t>
  </si>
  <si>
    <t>04.10.2022 07:21:39</t>
  </si>
  <si>
    <t>04.10.2022 07:21:45</t>
  </si>
  <si>
    <t>04.10.2022 07:21:47</t>
  </si>
  <si>
    <t>04.10.2022 07:21:48</t>
  </si>
  <si>
    <t>04.10.2022 07:22:00</t>
  </si>
  <si>
    <t>04.10.2022 07:22:01</t>
  </si>
  <si>
    <t>04.10.2022 07:22:03</t>
  </si>
  <si>
    <t>04.10.2022 07:22:05</t>
  </si>
  <si>
    <t>04.10.2022 07:22:06</t>
  </si>
  <si>
    <t>04.10.2022 07:22:08</t>
  </si>
  <si>
    <t>04.10.2022 07:22:09</t>
  </si>
  <si>
    <t>04.10.2022 07:22:11</t>
  </si>
  <si>
    <t>04.10.2022 07:22:12</t>
  </si>
  <si>
    <t>04.10.2022 07:22:13</t>
  </si>
  <si>
    <t>04.10.2022 07:22:15</t>
  </si>
  <si>
    <t>04.10.2022 07:22:16</t>
  </si>
  <si>
    <t>04.10.2022 07:22:18</t>
  </si>
  <si>
    <t>04.10.2022 07:22:19</t>
  </si>
  <si>
    <t>04.10.2022 07:22:21</t>
  </si>
  <si>
    <t>04.10.2022 07:22:22</t>
  </si>
  <si>
    <t>04.10.2022 07:22:24</t>
  </si>
  <si>
    <t>04.10.2022 07:22:25</t>
  </si>
  <si>
    <t>04.10.2022 07:22:27</t>
  </si>
  <si>
    <t>04.10.2022 07:22:34</t>
  </si>
  <si>
    <t>04.10.2022 07:22:36</t>
  </si>
  <si>
    <t>04.10.2022 07:22:37</t>
  </si>
  <si>
    <t>04.10.2022 07:23:12</t>
  </si>
  <si>
    <t>04.10.2022 07:23:13</t>
  </si>
  <si>
    <t>04.10.2022 07:23:15</t>
  </si>
  <si>
    <t>04.10.2022 07:23:34</t>
  </si>
  <si>
    <t>04.10.2022 07:23:36</t>
  </si>
  <si>
    <t>04.10.2022 07:23:37</t>
  </si>
  <si>
    <t>04.10.2022 07:24:09</t>
  </si>
  <si>
    <t>04.10.2022 07:24:10</t>
  </si>
  <si>
    <t>04.10.2022 07:24:25</t>
  </si>
  <si>
    <t>04.10.2022 07:24:27</t>
  </si>
  <si>
    <t>04.10.2022 07:24:28</t>
  </si>
  <si>
    <t>04.10.2022 07:25:13</t>
  </si>
  <si>
    <t>04.10.2022 07:25:15</t>
  </si>
  <si>
    <t>04.10.2022 07:25:16</t>
  </si>
  <si>
    <t>04.10.2022 07:25:18</t>
  </si>
  <si>
    <t>04.10.2022 07:25:19</t>
  </si>
  <si>
    <t>04.10.2022 07:25:21</t>
  </si>
  <si>
    <t>04.10.2022 07:25:22</t>
  </si>
  <si>
    <t>04.10.2022 07:26:01</t>
  </si>
  <si>
    <t>04.10.2022 07:26:03</t>
  </si>
  <si>
    <t>04.10.2022 07:26:04</t>
  </si>
  <si>
    <t>04.10.2022 07:26:06</t>
  </si>
  <si>
    <t>04.10.2022 07:26:10</t>
  </si>
  <si>
    <t>04.10.2022 07:26:12</t>
  </si>
  <si>
    <t>04.10.2022 07:26:13</t>
  </si>
  <si>
    <t>04.10.2022 07:26:30</t>
  </si>
  <si>
    <t>04.10.2022 07:26:31</t>
  </si>
  <si>
    <t>04.10.2022 07:26:33</t>
  </si>
  <si>
    <t>04.10.2022 07:26:49</t>
  </si>
  <si>
    <t>04.10.2022 07:26:51</t>
  </si>
  <si>
    <t>04.10.2022 07:26:52</t>
  </si>
  <si>
    <t>04.10.2022 07:27:07</t>
  </si>
  <si>
    <t>04.10.2022 07:27:09</t>
  </si>
  <si>
    <t>04.10.2022 07:27:10</t>
  </si>
  <si>
    <t>04.10.2022 07:27:12</t>
  </si>
  <si>
    <t>04.10.2022 07:27:30</t>
  </si>
  <si>
    <t>04.10.2022 07:27:31</t>
  </si>
  <si>
    <t>04.10.2022 07:27:33</t>
  </si>
  <si>
    <t>04.10.2022 07:27:34</t>
  </si>
  <si>
    <t>04.10.2022 07:27:36</t>
  </si>
  <si>
    <t>04.10.2022 07:27:45</t>
  </si>
  <si>
    <t>04.10.2022 07:27:46</t>
  </si>
  <si>
    <t>04.10.2022 07:27:48</t>
  </si>
  <si>
    <t>04.10.2022 07:27:55</t>
  </si>
  <si>
    <t>04.10.2022 07:27:57</t>
  </si>
  <si>
    <t>04.10.2022 07:27:58</t>
  </si>
  <si>
    <t>04.10.2022 07:28:00</t>
  </si>
  <si>
    <t>04.10.2022 07:29:15</t>
  </si>
  <si>
    <t>04.10.2022 07:29:16</t>
  </si>
  <si>
    <t>04.10.2022 07:29:18</t>
  </si>
  <si>
    <t>04.10.2022 07:29:31</t>
  </si>
  <si>
    <t>04.10.2022 07:29:36</t>
  </si>
  <si>
    <t>04.10.2022 07:29:37</t>
  </si>
  <si>
    <t>04.10.2022 07:29:39</t>
  </si>
  <si>
    <t>04.10.2022 07:29:51</t>
  </si>
  <si>
    <t>04.10.2022 07:29:52</t>
  </si>
  <si>
    <t>04.10.2022 07:29:54</t>
  </si>
  <si>
    <t>04.10.2022 07:29:55</t>
  </si>
  <si>
    <t>04.10.2022 07:29:57</t>
  </si>
  <si>
    <t>04.10.2022 07:29:58</t>
  </si>
  <si>
    <t>04.10.2022 07:30:07</t>
  </si>
  <si>
    <t>04.10.2022 07:30:09</t>
  </si>
  <si>
    <t>04.10.2022 07:30:10</t>
  </si>
  <si>
    <t>04.10.2022 07:30:12</t>
  </si>
  <si>
    <t>04.10.2022 07:30:13</t>
  </si>
  <si>
    <t>04.10.2022 07:30:15</t>
  </si>
  <si>
    <t>04.10.2022 07:30:18</t>
  </si>
  <si>
    <t>04.10.2022 07:30:19</t>
  </si>
  <si>
    <t>04.10.2022 07:30:21</t>
  </si>
  <si>
    <t>04.10.2022 07:30:22</t>
  </si>
  <si>
    <t>04.10.2022 07:30:54</t>
  </si>
  <si>
    <t>04.10.2022 07:30:55</t>
  </si>
  <si>
    <t>04.10.2022 07:30:57</t>
  </si>
  <si>
    <t>04.10.2022 07:31:33</t>
  </si>
  <si>
    <t>04.10.2022 07:32:25</t>
  </si>
  <si>
    <t>04.10.2022 07:32:27</t>
  </si>
  <si>
    <t>04.10.2022 07:32:28</t>
  </si>
  <si>
    <t>04.10.2022 07:32:31</t>
  </si>
  <si>
    <t>04.10.2022 07:32:33</t>
  </si>
  <si>
    <t>04.10.2022 07:32:45</t>
  </si>
  <si>
    <t>04.10.2022 07:32:55</t>
  </si>
  <si>
    <t>04.10.2022 07:32:57</t>
  </si>
  <si>
    <t>04.10.2022 07:32:58</t>
  </si>
  <si>
    <t>04.10.2022 07:33:00</t>
  </si>
  <si>
    <t>04.10.2022 07:33:21</t>
  </si>
  <si>
    <t>04.10.2022 07:33:22</t>
  </si>
  <si>
    <t>04.10.2022 07:33:24</t>
  </si>
  <si>
    <t>04.10.2022 07:33:25</t>
  </si>
  <si>
    <t>04.10.2022 07:34:18</t>
  </si>
  <si>
    <t>04.10.2022 07:34:19</t>
  </si>
  <si>
    <t>04.10.2022 07:34:28</t>
  </si>
  <si>
    <t>04.10.2022 07:34:30</t>
  </si>
  <si>
    <t>04.10.2022 07:34:31</t>
  </si>
  <si>
    <t>04.10.2022 07:34:45</t>
  </si>
  <si>
    <t>04.10.2022 07:34:46</t>
  </si>
  <si>
    <t>04.10.2022 07:35:21</t>
  </si>
  <si>
    <t>04.10.2022 07:35:25</t>
  </si>
  <si>
    <t>04.10.2022 07:35:27</t>
  </si>
  <si>
    <t>04.10.2022 07:35:33</t>
  </si>
  <si>
    <t>04.10.2022 07:35:34</t>
  </si>
  <si>
    <t>04.10.2022 07:35:36</t>
  </si>
  <si>
    <t>04.10.2022 07:35:37</t>
  </si>
  <si>
    <t>04.10.2022 07:35:39</t>
  </si>
  <si>
    <t>04.10.2022 07:35:40</t>
  </si>
  <si>
    <t>04.10.2022 07:35:42</t>
  </si>
  <si>
    <t>04.10.2022 07:35:51</t>
  </si>
  <si>
    <t>04.10.2022 07:35:52</t>
  </si>
  <si>
    <t>04.10.2022 07:35:54</t>
  </si>
  <si>
    <t>04.10.2022 07:35:55</t>
  </si>
  <si>
    <t>04.10.2022 07:36:10</t>
  </si>
  <si>
    <t>04.10.2022 07:36:12</t>
  </si>
  <si>
    <t>04.10.2022 07:36:13</t>
  </si>
  <si>
    <t>04.10.2022 07:36:15</t>
  </si>
  <si>
    <t>04.10.2022 07:36:16</t>
  </si>
  <si>
    <t>04.10.2022 07:36:41</t>
  </si>
  <si>
    <t>04.10.2022 07:36:43</t>
  </si>
  <si>
    <t>04.10.2022 07:36:44</t>
  </si>
  <si>
    <t>04.10.2022 07:36:51</t>
  </si>
  <si>
    <t>04.10.2022 07:36:53</t>
  </si>
  <si>
    <t>04.10.2022 07:36:55</t>
  </si>
  <si>
    <t>04.10.2022 07:36:59</t>
  </si>
  <si>
    <t>04.10.2022 07:37:04</t>
  </si>
  <si>
    <t>04.10.2022 07:37:05</t>
  </si>
  <si>
    <t>04.10.2022 07:37:07</t>
  </si>
  <si>
    <t>04.10.2022 07:37:08</t>
  </si>
  <si>
    <t>04.10.2022 07:37:10</t>
  </si>
  <si>
    <t>04.10.2022 07:38:13</t>
  </si>
  <si>
    <t>04.10.2022 07:38:14</t>
  </si>
  <si>
    <t>04.10.2022 07:39:01</t>
  </si>
  <si>
    <t>04.10.2022 07:39:03</t>
  </si>
  <si>
    <t>04.10.2022 07:39:04</t>
  </si>
  <si>
    <t>04.10.2022 07:39:06</t>
  </si>
  <si>
    <t>04.10.2022 07:39:07</t>
  </si>
  <si>
    <t>04.10.2022 07:39:16</t>
  </si>
  <si>
    <t>04.10.2022 07:39:17</t>
  </si>
  <si>
    <t>04.10.2022 07:39:19</t>
  </si>
  <si>
    <t>04.10.2022 07:40:18</t>
  </si>
  <si>
    <t>04.10.2022 07:40:19</t>
  </si>
  <si>
    <t>04.10.2022 07:40:20</t>
  </si>
  <si>
    <t>04.10.2022 07:40:22</t>
  </si>
  <si>
    <t>04.10.2022 07:40:24</t>
  </si>
  <si>
    <t>04.10.2022 07:40:25</t>
  </si>
  <si>
    <t>04.10.2022 07:40:26</t>
  </si>
  <si>
    <t>04.10.2022 07:40:28</t>
  </si>
  <si>
    <t>04.10.2022 07:40:35</t>
  </si>
  <si>
    <t>04.10.2022 07:40:37</t>
  </si>
  <si>
    <t>04.10.2022 07:40:38</t>
  </si>
  <si>
    <t>04.10.2022 07:40:52</t>
  </si>
  <si>
    <t>04.10.2022 07:40:53</t>
  </si>
  <si>
    <t>04.10.2022 07:40:55</t>
  </si>
  <si>
    <t>04.10.2022 07:40:56</t>
  </si>
  <si>
    <t>04.10.2022 07:41:34</t>
  </si>
  <si>
    <t>04.10.2022 07:41:35</t>
  </si>
  <si>
    <t>04.10.2022 07:41:37</t>
  </si>
  <si>
    <t>04.10.2022 07:41:39</t>
  </si>
  <si>
    <t>04.10.2022 07:41:40</t>
  </si>
  <si>
    <t>04.10.2022 07:42:06</t>
  </si>
  <si>
    <t>04.10.2022 07:42:07</t>
  </si>
  <si>
    <t>04.10.2022 07:42:09</t>
  </si>
  <si>
    <t>04.10.2022 07:42:10</t>
  </si>
  <si>
    <t>04.10.2022 07:43:19</t>
  </si>
  <si>
    <t>04.10.2022 07:43:20</t>
  </si>
  <si>
    <t>04.10.2022 07:43:22</t>
  </si>
  <si>
    <t>04.10.2022 07:43:31</t>
  </si>
  <si>
    <t>04.10.2022 07:43:32</t>
  </si>
  <si>
    <t>04.10.2022 07:43:43</t>
  </si>
  <si>
    <t>04.10.2022 07:43:45</t>
  </si>
  <si>
    <t>04.10.2022 07:43:46</t>
  </si>
  <si>
    <t>04.10.2022 07:45:04</t>
  </si>
  <si>
    <t>04.10.2022 07:45:05</t>
  </si>
  <si>
    <t>04.10.2022 07:45:07</t>
  </si>
  <si>
    <t>04.10.2022 07:46:05</t>
  </si>
  <si>
    <t>04.10.2022 07:46:07</t>
  </si>
  <si>
    <t>04.10.2022 07:46:09</t>
  </si>
  <si>
    <t>04.10.2022 07:46:10</t>
  </si>
  <si>
    <t>04.10.2022 07:46:11</t>
  </si>
  <si>
    <t>04.10.2022 07:46:13</t>
  </si>
  <si>
    <t>04.10.2022 07:46:14</t>
  </si>
  <si>
    <t>04.10.2022 07:47:36</t>
  </si>
  <si>
    <t>04.10.2022 07:47:37</t>
  </si>
  <si>
    <t>04.10.2022 07:47:40</t>
  </si>
  <si>
    <t>04.10.2022 07:47:42</t>
  </si>
  <si>
    <t>04.10.2022 07:47:43</t>
  </si>
  <si>
    <t>04.10.2022 07:47:55</t>
  </si>
  <si>
    <t>04.10.2022 07:47:56</t>
  </si>
  <si>
    <t>04.10.2022 07:47:58</t>
  </si>
  <si>
    <t>04.10.2022 07:48:41</t>
  </si>
  <si>
    <t>04.10.2022 07:48:43</t>
  </si>
  <si>
    <t>04.10.2022 07:48:44</t>
  </si>
  <si>
    <t>04.10.2022 07:49:07</t>
  </si>
  <si>
    <t>04.10.2022 07:49:08</t>
  </si>
  <si>
    <t>04.10.2022 07:49:19</t>
  </si>
  <si>
    <t>04.10.2022 07:49:21</t>
  </si>
  <si>
    <t>04.10.2022 07:49:22</t>
  </si>
  <si>
    <t>04.10.2022 07:49:23</t>
  </si>
  <si>
    <t>04.10.2022 07:49:37</t>
  </si>
  <si>
    <t>04.10.2022 07:49:39</t>
  </si>
  <si>
    <t>04.10.2022 07:49:43</t>
  </si>
  <si>
    <t>04.10.2022 07:49:44</t>
  </si>
  <si>
    <t>04.10.2022 07:49:46</t>
  </si>
  <si>
    <t>04.10.2022 07:49:53</t>
  </si>
  <si>
    <t>04.10.2022 07:49:55</t>
  </si>
  <si>
    <t>04.10.2022 07:49:56</t>
  </si>
  <si>
    <t>04.10.2022 07:49:58</t>
  </si>
  <si>
    <t>04.10.2022 07:50:00</t>
  </si>
  <si>
    <t>04.10.2022 07:50:01</t>
  </si>
  <si>
    <t>04.10.2022 07:50:07</t>
  </si>
  <si>
    <t>04.10.2022 07:50:08</t>
  </si>
  <si>
    <t>04.10.2022 07:50:10</t>
  </si>
  <si>
    <t>04.10.2022 07:50:12</t>
  </si>
  <si>
    <t>04.10.2022 07:50:16</t>
  </si>
  <si>
    <t>04.10.2022 07:50:17</t>
  </si>
  <si>
    <t>04.10.2022 07:50:19</t>
  </si>
  <si>
    <t>04.10.2022 07:50:20</t>
  </si>
  <si>
    <t>04.10.2022 07:50:48</t>
  </si>
  <si>
    <t>04.10.2022 07:50:49</t>
  </si>
  <si>
    <t>04.10.2022 07:50:51</t>
  </si>
  <si>
    <t>04.10.2022 07:50:52</t>
  </si>
  <si>
    <t>04.10.2022 07:50:54</t>
  </si>
  <si>
    <t>04.10.2022 07:50:55</t>
  </si>
  <si>
    <t>04.10.2022 07:51:07</t>
  </si>
  <si>
    <t>04.10.2022 07:51:09</t>
  </si>
  <si>
    <t>04.10.2022 07:51:10</t>
  </si>
  <si>
    <t>04.10.2022 07:51:12</t>
  </si>
  <si>
    <t>04.10.2022 07:51:13</t>
  </si>
  <si>
    <t>04.10.2022 07:51:14</t>
  </si>
  <si>
    <t>04.10.2022 07:51:16</t>
  </si>
  <si>
    <t>04.10.2022 07:51:18</t>
  </si>
  <si>
    <t>04.10.2022 07:51:54</t>
  </si>
  <si>
    <t>04.10.2022 07:51:55</t>
  </si>
  <si>
    <t>04.10.2022 07:51:56</t>
  </si>
  <si>
    <t>04.10.2022 07:51:58</t>
  </si>
  <si>
    <t>04.10.2022 07:52:28</t>
  </si>
  <si>
    <t>04.10.2022 07:52:29</t>
  </si>
  <si>
    <t>04.10.2022 07:52:31</t>
  </si>
  <si>
    <t>04.10.2022 07:52:32</t>
  </si>
  <si>
    <t>04.10.2022 07:52:34</t>
  </si>
  <si>
    <t>04.10.2022 07:53:06</t>
  </si>
  <si>
    <t>04.10.2022 07:53:07</t>
  </si>
  <si>
    <t>04.10.2022 07:53:41</t>
  </si>
  <si>
    <t>04.10.2022 07:53:43</t>
  </si>
  <si>
    <t>04.10.2022 07:53:44</t>
  </si>
  <si>
    <t>04.10.2022 07:54:04</t>
  </si>
  <si>
    <t>04.10.2022 07:54:05</t>
  </si>
  <si>
    <t>04.10.2022 07:54:07</t>
  </si>
  <si>
    <t>04.10.2022 07:54:24</t>
  </si>
  <si>
    <t>04.10.2022 07:54:25</t>
  </si>
  <si>
    <t>04.10.2022 07:54:27</t>
  </si>
  <si>
    <t>04.10.2022 07:54:28</t>
  </si>
  <si>
    <t>04.10.2022 07:54:38</t>
  </si>
  <si>
    <t>04.10.2022 07:54:41</t>
  </si>
  <si>
    <t>04.10.2022 07:54:43</t>
  </si>
  <si>
    <t>04.10.2022 07:55:18</t>
  </si>
  <si>
    <t>04.10.2022 07:55:19</t>
  </si>
  <si>
    <t>04.10.2022 07:55:20</t>
  </si>
  <si>
    <t>04.10.2022 07:55:22</t>
  </si>
  <si>
    <t>04.10.2022 07:55:29</t>
  </si>
  <si>
    <t>04.10.2022 07:55:31</t>
  </si>
  <si>
    <t>04.10.2022 07:55:32</t>
  </si>
  <si>
    <t>04.10.2022 07:55:49</t>
  </si>
  <si>
    <t>04.10.2022 07:56:18</t>
  </si>
  <si>
    <t>04.10.2022 07:56:19</t>
  </si>
  <si>
    <t>04.10.2022 07:56:21</t>
  </si>
  <si>
    <t>04.10.2022 07:56:22</t>
  </si>
  <si>
    <t>04.10.2022 07:56:24</t>
  </si>
  <si>
    <t>04.10.2022 07:57:07</t>
  </si>
  <si>
    <t>04.10.2022 07:57:08</t>
  </si>
  <si>
    <t>04.10.2022 07:57:10</t>
  </si>
  <si>
    <t>04.10.2022 07:57:12</t>
  </si>
  <si>
    <t>04.10.2022 07:57:13</t>
  </si>
  <si>
    <t>04.10.2022 07:57:15</t>
  </si>
  <si>
    <t>04.10.2022 07:57:16</t>
  </si>
  <si>
    <t>04.10.2022 07:57:18</t>
  </si>
  <si>
    <t>04.10.2022 07:58:44</t>
  </si>
  <si>
    <t>04.10.2022 07:58:46</t>
  </si>
  <si>
    <t>04.10.2022 07:58:47</t>
  </si>
  <si>
    <t>04.10.2022 07:58:55</t>
  </si>
  <si>
    <t>04.10.2022 07:58:56</t>
  </si>
  <si>
    <t>04.10.2022 07:59:52</t>
  </si>
  <si>
    <t>04.10.2022 07:59:53</t>
  </si>
  <si>
    <t>04.10.2022 07:59:55</t>
  </si>
  <si>
    <t>04.10.2022 08:00:31</t>
  </si>
  <si>
    <t>04.10.2022 08:00:32</t>
  </si>
  <si>
    <t>04.10.2022 08:00:34</t>
  </si>
  <si>
    <t>04.10.2022 08:00:37</t>
  </si>
  <si>
    <t>04.10.2022 08:00:38</t>
  </si>
  <si>
    <t>04.10.2022 08:00:40</t>
  </si>
  <si>
    <t>04.10.2022 08:00:46</t>
  </si>
  <si>
    <t>04.10.2022 08:00:48</t>
  </si>
  <si>
    <t>04.10.2022 08:00:49</t>
  </si>
  <si>
    <t>04.10.2022 08:00:52</t>
  </si>
  <si>
    <t>04.10.2022 08:00:53</t>
  </si>
  <si>
    <t>04.10.2022 08:01:09</t>
  </si>
  <si>
    <t>04.10.2022 08:01:10</t>
  </si>
  <si>
    <t>04.10.2022 08:01:12</t>
  </si>
  <si>
    <t>04.10.2022 08:01:13</t>
  </si>
  <si>
    <t>04.10.2022 08:01:14</t>
  </si>
  <si>
    <t>04.10.2022 08:01:16</t>
  </si>
  <si>
    <t>04.10.2022 08:01:18</t>
  </si>
  <si>
    <t>04.10.2022 08:01:21</t>
  </si>
  <si>
    <t>04.10.2022 08:01:23</t>
  </si>
  <si>
    <t>04.10.2022 08:01:25</t>
  </si>
  <si>
    <t>04.10.2022 08:01:37</t>
  </si>
  <si>
    <t>04.10.2022 08:01:38</t>
  </si>
  <si>
    <t>04.10.2022 08:01:40</t>
  </si>
  <si>
    <t>04.10.2022 08:01:41</t>
  </si>
  <si>
    <t>04.10.2022 08:01:43</t>
  </si>
  <si>
    <t>04.10.2022 08:01:48</t>
  </si>
  <si>
    <t>04.10.2022 08:01:49</t>
  </si>
  <si>
    <t>04.10.2022 08:01:51</t>
  </si>
  <si>
    <t>04.10.2022 08:01:52</t>
  </si>
  <si>
    <t>04.10.2022 08:01:54</t>
  </si>
  <si>
    <t>04.10.2022 08:01:55</t>
  </si>
  <si>
    <t>04.10.2022 08:02:33</t>
  </si>
  <si>
    <t>04.10.2022 08:02:34</t>
  </si>
  <si>
    <t>04.10.2022 08:02:35</t>
  </si>
  <si>
    <t>04.10.2022 08:03:28</t>
  </si>
  <si>
    <t>04.10.2022 08:03:29</t>
  </si>
  <si>
    <t>04.10.2022 08:03:31</t>
  </si>
  <si>
    <t>04.10.2022 08:03:37</t>
  </si>
  <si>
    <t>04.10.2022 08:03:39</t>
  </si>
  <si>
    <t>04.10.2022 08:03:40</t>
  </si>
  <si>
    <t>04.10.2022 08:04:19</t>
  </si>
  <si>
    <t>04.10.2022 08:04:21</t>
  </si>
  <si>
    <t>04.10.2022 08:04:22</t>
  </si>
  <si>
    <t>04.10.2022 08:04:24</t>
  </si>
  <si>
    <t>04.10.2022 08:04:33</t>
  </si>
  <si>
    <t>04.10.2022 08:04:34</t>
  </si>
  <si>
    <t>04.10.2022 08:04:36</t>
  </si>
  <si>
    <t>04.10.2022 08:04:37</t>
  </si>
  <si>
    <t>04.10.2022 08:04:42</t>
  </si>
  <si>
    <t>04.10.2022 08:04:43</t>
  </si>
  <si>
    <t>04.10.2022 08:04:45</t>
  </si>
  <si>
    <t>04.10.2022 08:04:46</t>
  </si>
  <si>
    <t>04.10.2022 08:04:48</t>
  </si>
  <si>
    <t>04.10.2022 08:04:49</t>
  </si>
  <si>
    <t>04.10.2022 08:04:50</t>
  </si>
  <si>
    <t>04.10.2022 08:04:53</t>
  </si>
  <si>
    <t>04.10.2022 08:04:58</t>
  </si>
  <si>
    <t>04.10.2022 08:04:59</t>
  </si>
  <si>
    <t>04.10.2022 08:05:01</t>
  </si>
  <si>
    <t>04.10.2022 08:05:08</t>
  </si>
  <si>
    <t>04.10.2022 08:05:10</t>
  </si>
  <si>
    <t>04.10.2022 08:05:23</t>
  </si>
  <si>
    <t>04.10.2022 08:05:25</t>
  </si>
  <si>
    <t>04.10.2022 08:05:27</t>
  </si>
  <si>
    <t>04.10.2022 08:05:28</t>
  </si>
  <si>
    <t>04.10.2022 08:05:30</t>
  </si>
  <si>
    <t>04.10.2022 08:05:31</t>
  </si>
  <si>
    <t>04.10.2022 08:05:37</t>
  </si>
  <si>
    <t>04.10.2022 08:05:38</t>
  </si>
  <si>
    <t>04.10.2022 08:05:40</t>
  </si>
  <si>
    <t>04.10.2022 08:05:41</t>
  </si>
  <si>
    <t>04.10.2022 08:05:43</t>
  </si>
  <si>
    <t>04.10.2022 08:05:44</t>
  </si>
  <si>
    <t>04.10.2022 08:05:46</t>
  </si>
  <si>
    <t>04.10.2022 08:05:48</t>
  </si>
  <si>
    <t>04.10.2022 08:05:49</t>
  </si>
  <si>
    <t>04.10.2022 08:05:52</t>
  </si>
  <si>
    <t>04.10.2022 08:05:54</t>
  </si>
  <si>
    <t>04.10.2022 08:05:55</t>
  </si>
  <si>
    <t>04.10.2022 08:05:56</t>
  </si>
  <si>
    <t>04.10.2022 08:05:58</t>
  </si>
  <si>
    <t>04.10.2022 08:05:59</t>
  </si>
  <si>
    <t>04.10.2022 08:06:34</t>
  </si>
  <si>
    <t>04.10.2022 08:06:35</t>
  </si>
  <si>
    <t>04.10.2022 08:06:37</t>
  </si>
  <si>
    <t>04.10.2022 08:06:38</t>
  </si>
  <si>
    <t>04.10.2022 08:06:40</t>
  </si>
  <si>
    <t>04.10.2022 08:06:41</t>
  </si>
  <si>
    <t>04.10.2022 08:06:49</t>
  </si>
  <si>
    <t>04.10.2022 08:06:50</t>
  </si>
  <si>
    <t>04.10.2022 08:06:52</t>
  </si>
  <si>
    <t>04.10.2022 08:06:53</t>
  </si>
  <si>
    <t>04.10.2022 08:06:55</t>
  </si>
  <si>
    <t>04.10.2022 08:07:16</t>
  </si>
  <si>
    <t>04.10.2022 08:07:17</t>
  </si>
  <si>
    <t>04.10.2022 08:07:19</t>
  </si>
  <si>
    <t>04.10.2022 08:07:20</t>
  </si>
  <si>
    <t>04.10.2022 08:08:32</t>
  </si>
  <si>
    <t>04.10.2022 08:08:35</t>
  </si>
  <si>
    <t>04.10.2022 08:08:38</t>
  </si>
  <si>
    <t>04.10.2022 08:08:40</t>
  </si>
  <si>
    <t>04.10.2022 08:08:41</t>
  </si>
  <si>
    <t>04.10.2022 08:08:59</t>
  </si>
  <si>
    <t>04.10.2022 08:09:01</t>
  </si>
  <si>
    <t>04.10.2022 08:09:02</t>
  </si>
  <si>
    <t>04.10.2022 08:09:35</t>
  </si>
  <si>
    <t>04.10.2022 08:09:37</t>
  </si>
  <si>
    <t>04.10.2022 08:09:38</t>
  </si>
  <si>
    <t>04.10.2022 08:09:40</t>
  </si>
  <si>
    <t>04.10.2022 08:10:01</t>
  </si>
  <si>
    <t>04.10.2022 08:10:02</t>
  </si>
  <si>
    <t>04.10.2022 08:10:38</t>
  </si>
  <si>
    <t>04.10.2022 08:10:40</t>
  </si>
  <si>
    <t>04.10.2022 08:10:41</t>
  </si>
  <si>
    <t>04.10.2022 08:10:43</t>
  </si>
  <si>
    <t>04.10.2022 08:11:11</t>
  </si>
  <si>
    <t>04.10.2022 08:11:13</t>
  </si>
  <si>
    <t>04.10.2022 08:12:20</t>
  </si>
  <si>
    <t>04.10.2022 08:12:26</t>
  </si>
  <si>
    <t>04.10.2022 08:12:28</t>
  </si>
  <si>
    <t>04.10.2022 08:12:29</t>
  </si>
  <si>
    <t>04.10.2022 08:12:31</t>
  </si>
  <si>
    <t>04.10.2022 08:12:46</t>
  </si>
  <si>
    <t>04.10.2022 08:12:47</t>
  </si>
  <si>
    <t>04.10.2022 08:13:07</t>
  </si>
  <si>
    <t>04.10.2022 08:13:10</t>
  </si>
  <si>
    <t>04.10.2022 08:13:11</t>
  </si>
  <si>
    <t>04.10.2022 08:13:56</t>
  </si>
  <si>
    <t>04.10.2022 08:13:58</t>
  </si>
  <si>
    <t>04.10.2022 08:14:01</t>
  </si>
  <si>
    <t>04.10.2022 08:14:02</t>
  </si>
  <si>
    <t>04.10.2022 08:14:48</t>
  </si>
  <si>
    <t>04.10.2022 08:14:50</t>
  </si>
  <si>
    <t>04.10.2022 08:14:51</t>
  </si>
  <si>
    <t>04.10.2022 08:15:31</t>
  </si>
  <si>
    <t>04.10.2022 08:15:32</t>
  </si>
  <si>
    <t>04.10.2022 08:15:33</t>
  </si>
  <si>
    <t>04.10.2022 08:15:35</t>
  </si>
  <si>
    <t>04.10.2022 08:15:41</t>
  </si>
  <si>
    <t>04.10.2022 08:15:44</t>
  </si>
  <si>
    <t>04.10.2022 08:15:45</t>
  </si>
  <si>
    <t>04.10.2022 08:15:47</t>
  </si>
  <si>
    <t>04.10.2022 08:15:48</t>
  </si>
  <si>
    <t>04.10.2022 08:15:50</t>
  </si>
  <si>
    <t>04.10.2022 08:15:51</t>
  </si>
  <si>
    <t>04.10.2022 08:15:53</t>
  </si>
  <si>
    <t>04.10.2022 08:16:08</t>
  </si>
  <si>
    <t>04.10.2022 08:16:09</t>
  </si>
  <si>
    <t>04.10.2022 08:16:43</t>
  </si>
  <si>
    <t>04.10.2022 08:16:44</t>
  </si>
  <si>
    <t>04.10.2022 08:16:46</t>
  </si>
  <si>
    <t>04.10.2022 08:17:40</t>
  </si>
  <si>
    <t>04.10.2022 08:17:41</t>
  </si>
  <si>
    <t>04.10.2022 08:17:42</t>
  </si>
  <si>
    <t>04.10.2022 08:17:44</t>
  </si>
  <si>
    <t>04.10.2022 08:17:45</t>
  </si>
  <si>
    <t>04.10.2022 08:17:47</t>
  </si>
  <si>
    <t>04.10.2022 08:17:48</t>
  </si>
  <si>
    <t>04.10.2022 08:17:50</t>
  </si>
  <si>
    <t>04.10.2022 08:17:51</t>
  </si>
  <si>
    <t>04.10.2022 08:17:53</t>
  </si>
  <si>
    <t>04.10.2022 08:17:54</t>
  </si>
  <si>
    <t>04.10.2022 08:17:56</t>
  </si>
  <si>
    <t>04.10.2022 08:17:58</t>
  </si>
  <si>
    <t>04.10.2022 08:17:59</t>
  </si>
  <si>
    <t>04.10.2022 08:18:01</t>
  </si>
  <si>
    <t>04.10.2022 08:18:02</t>
  </si>
  <si>
    <t>04.10.2022 08:18:03</t>
  </si>
  <si>
    <t>04.10.2022 08:18:05</t>
  </si>
  <si>
    <t>04.10.2022 08:18:06</t>
  </si>
  <si>
    <t>04.10.2022 08:18:10</t>
  </si>
  <si>
    <t>04.10.2022 08:18:11</t>
  </si>
  <si>
    <t>04.10.2022 08:18:12</t>
  </si>
  <si>
    <t>04.10.2022 08:18:17</t>
  </si>
  <si>
    <t>04.10.2022 08:18:20</t>
  </si>
  <si>
    <t>04.10.2022 08:18:21</t>
  </si>
  <si>
    <t>04.10.2022 08:18:23</t>
  </si>
  <si>
    <t>04.10.2022 08:18:50</t>
  </si>
  <si>
    <t>04.10.2022 08:18:51</t>
  </si>
  <si>
    <t>04.10.2022 08:18:53</t>
  </si>
  <si>
    <t>04.10.2022 08:18:56</t>
  </si>
  <si>
    <t>04.10.2022 08:18:57</t>
  </si>
  <si>
    <t>04.10.2022 08:18:59</t>
  </si>
  <si>
    <t>04.10.2022 08:19:23</t>
  </si>
  <si>
    <t>04.10.2022 08:19:24</t>
  </si>
  <si>
    <t>04.10.2022 08:19:26</t>
  </si>
  <si>
    <t>04.10.2022 08:19:51</t>
  </si>
  <si>
    <t>04.10.2022 08:19:54</t>
  </si>
  <si>
    <t>04.10.2022 08:20:33</t>
  </si>
  <si>
    <t>04.10.2022 08:20:36</t>
  </si>
  <si>
    <t>04.10.2022 08:20:38</t>
  </si>
  <si>
    <t>04.10.2022 08:20:39</t>
  </si>
  <si>
    <t>04.10.2022 08:20:41</t>
  </si>
  <si>
    <t>04.10.2022 08:20:42</t>
  </si>
  <si>
    <t>04.10.2022 08:20:44</t>
  </si>
  <si>
    <t>04.10.2022 08:20:45</t>
  </si>
  <si>
    <t>04.10.2022 08:20:51</t>
  </si>
  <si>
    <t>04.10.2022 08:20:53</t>
  </si>
  <si>
    <t>04.10.2022 08:20:54</t>
  </si>
  <si>
    <t>04.10.2022 08:20:57</t>
  </si>
  <si>
    <t>04.10.2022 08:20:58</t>
  </si>
  <si>
    <t>04.10.2022 08:21:00</t>
  </si>
  <si>
    <t>04.10.2022 08:21:01</t>
  </si>
  <si>
    <t>04.10.2022 08:21:15</t>
  </si>
  <si>
    <t>04.10.2022 08:21:18</t>
  </si>
  <si>
    <t>04.10.2022 08:21:20</t>
  </si>
  <si>
    <t>04.10.2022 08:21:21</t>
  </si>
  <si>
    <t>04.10.2022 08:21:22</t>
  </si>
  <si>
    <t>04.10.2022 08:21:24</t>
  </si>
  <si>
    <t>04.10.2022 08:21:25</t>
  </si>
  <si>
    <t>04.10.2022 08:21:27</t>
  </si>
  <si>
    <t>04.10.2022 08:21:28</t>
  </si>
  <si>
    <t>04.10.2022 08:22:09</t>
  </si>
  <si>
    <t>04.10.2022 08:22:11</t>
  </si>
  <si>
    <t>04.10.2022 08:22:12</t>
  </si>
  <si>
    <t>04.10.2022 08:22:14</t>
  </si>
  <si>
    <t>04.10.2022 08:23:14</t>
  </si>
  <si>
    <t>04.10.2022 08:23:15</t>
  </si>
  <si>
    <t>04.10.2022 08:23:16</t>
  </si>
  <si>
    <t>04.10.2022 08:23:49</t>
  </si>
  <si>
    <t>04.10.2022 08:23:51</t>
  </si>
  <si>
    <t>04.10.2022 08:23:52</t>
  </si>
  <si>
    <t>04.10.2022 08:24:42</t>
  </si>
  <si>
    <t>04.10.2022 08:24:43</t>
  </si>
  <si>
    <t>04.10.2022 08:24:45</t>
  </si>
  <si>
    <t>04.10.2022 08:24:54</t>
  </si>
  <si>
    <t>04.10.2022 08:24:56</t>
  </si>
  <si>
    <t>04.10.2022 08:24:57</t>
  </si>
  <si>
    <t>04.10.2022 08:26:18</t>
  </si>
  <si>
    <t>04.10.2022 08:26:21</t>
  </si>
  <si>
    <t>04.10.2022 08:26:22</t>
  </si>
  <si>
    <t>04.10.2022 08:26:24</t>
  </si>
  <si>
    <t>04.10.2022 08:26:45</t>
  </si>
  <si>
    <t>04.10.2022 08:26:46</t>
  </si>
  <si>
    <t>04.10.2022 08:26:48</t>
  </si>
  <si>
    <t>04.10.2022 08:26:49</t>
  </si>
  <si>
    <t>04.10.2022 08:26:51</t>
  </si>
  <si>
    <t>04.10.2022 08:26:52</t>
  </si>
  <si>
    <t>04.10.2022 08:26:54</t>
  </si>
  <si>
    <t>04.10.2022 08:26:55</t>
  </si>
  <si>
    <t>04.10.2022 08:27:00</t>
  </si>
  <si>
    <t>04.10.2022 08:27:03</t>
  </si>
  <si>
    <t>04.10.2022 08:27:04</t>
  </si>
  <si>
    <t>04.10.2022 08:27:06</t>
  </si>
  <si>
    <t>04.10.2022 08:27:12</t>
  </si>
  <si>
    <t>04.10.2022 08:27:13</t>
  </si>
  <si>
    <t>04.10.2022 08:27:39</t>
  </si>
  <si>
    <t>04.10.2022 08:27:40</t>
  </si>
  <si>
    <t>04.10.2022 08:27:42</t>
  </si>
  <si>
    <t>04.10.2022 08:27:43</t>
  </si>
  <si>
    <t>04.10.2022 08:27:57</t>
  </si>
  <si>
    <t>04.10.2022 08:27:58</t>
  </si>
  <si>
    <t>04.10.2022 08:28:00</t>
  </si>
  <si>
    <t>04.10.2022 08:28:01</t>
  </si>
  <si>
    <t>04.10.2022 08:28:03</t>
  </si>
  <si>
    <t>04.10.2022 08:28:04</t>
  </si>
  <si>
    <t>04.10.2022 08:29:03</t>
  </si>
  <si>
    <t>04.10.2022 08:29:04</t>
  </si>
  <si>
    <t>04.10.2022 08:29:06</t>
  </si>
  <si>
    <t>04.10.2022 08:29:07</t>
  </si>
  <si>
    <t>04.10.2022 08:30:01</t>
  </si>
  <si>
    <t>04.10.2022 08:30:03</t>
  </si>
  <si>
    <t>04.10.2022 08:30:04</t>
  </si>
  <si>
    <t>04.10.2022 08:30:06</t>
  </si>
  <si>
    <t>04.10.2022 08:30:07</t>
  </si>
  <si>
    <t>04.10.2022 08:30:09</t>
  </si>
  <si>
    <t>04.10.2022 08:30:10</t>
  </si>
  <si>
    <t>04.10.2022 08:30:12</t>
  </si>
  <si>
    <t>04.10.2022 08:30:13</t>
  </si>
  <si>
    <t>04.10.2022 08:30:15</t>
  </si>
  <si>
    <t>04.10.2022 08:30:16</t>
  </si>
  <si>
    <t>04.10.2022 08:30:18</t>
  </si>
  <si>
    <t>04.10.2022 08:30:58</t>
  </si>
  <si>
    <t>04.10.2022 08:31:01</t>
  </si>
  <si>
    <t>04.10.2022 08:31:03</t>
  </si>
  <si>
    <t>04.10.2022 08:31:04</t>
  </si>
  <si>
    <t>04.10.2022 08:31:06</t>
  </si>
  <si>
    <t>04.10.2022 08:31:07</t>
  </si>
  <si>
    <t>04.10.2022 08:31:09</t>
  </si>
  <si>
    <t>04.10.2022 08:31:10</t>
  </si>
  <si>
    <t>04.10.2022 08:31:12</t>
  </si>
  <si>
    <t>04.10.2022 08:31:31</t>
  </si>
  <si>
    <t>04.10.2022 08:31:33</t>
  </si>
  <si>
    <t>04.10.2022 08:31:36</t>
  </si>
  <si>
    <t>04.10.2022 08:31:37</t>
  </si>
  <si>
    <t>04.10.2022 08:31:38</t>
  </si>
  <si>
    <t>04.10.2022 08:31:40</t>
  </si>
  <si>
    <t>04.10.2022 08:31:41</t>
  </si>
  <si>
    <t>04.10.2022 08:31:45</t>
  </si>
  <si>
    <t>04.10.2022 08:31:46</t>
  </si>
  <si>
    <t>04.10.2022 08:31:49</t>
  </si>
  <si>
    <t>04.10.2022 08:31:50</t>
  </si>
  <si>
    <t>04.10.2022 08:31:52</t>
  </si>
  <si>
    <t>04.10.2022 08:31:53</t>
  </si>
  <si>
    <t>04.10.2022 08:31:55</t>
  </si>
  <si>
    <t>04.10.2022 08:31:56</t>
  </si>
  <si>
    <t>04.10.2022 08:31:58</t>
  </si>
  <si>
    <t>04.10.2022 08:32:01</t>
  </si>
  <si>
    <t>04.10.2022 08:32:02</t>
  </si>
  <si>
    <t>04.10.2022 08:32:04</t>
  </si>
  <si>
    <t>04.10.2022 08:32:06</t>
  </si>
  <si>
    <t>04.10.2022 08:32:07</t>
  </si>
  <si>
    <t>04.10.2022 08:32:09</t>
  </si>
  <si>
    <t>04.10.2022 08:32:10</t>
  </si>
  <si>
    <t>04.10.2022 08:32:12</t>
  </si>
  <si>
    <t>04.10.2022 08:32:13</t>
  </si>
  <si>
    <t>04.10.2022 08:32:14</t>
  </si>
  <si>
    <t>04.10.2022 08:32:16</t>
  </si>
  <si>
    <t>04.10.2022 08:32:19</t>
  </si>
  <si>
    <t>04.10.2022 08:32:20</t>
  </si>
  <si>
    <t>04.10.2022 08:32:22</t>
  </si>
  <si>
    <t>04.10.2022 08:32:23</t>
  </si>
  <si>
    <t>04.10.2022 08:33:13</t>
  </si>
  <si>
    <t>04.10.2022 08:33:14</t>
  </si>
  <si>
    <t>04.10.2022 08:33:16</t>
  </si>
  <si>
    <t>04.10.2022 08:33:17</t>
  </si>
  <si>
    <t>04.10.2022 08:33:19</t>
  </si>
  <si>
    <t>04.10.2022 08:33:56</t>
  </si>
  <si>
    <t>04.10.2022 08:33:58</t>
  </si>
  <si>
    <t>04.10.2022 08:33:59</t>
  </si>
  <si>
    <t>04.10.2022 08:34:01</t>
  </si>
  <si>
    <t>04.10.2022 08:34:23</t>
  </si>
  <si>
    <t>04.10.2022 08:34:28</t>
  </si>
  <si>
    <t>04.10.2022 08:34:29</t>
  </si>
  <si>
    <t>04.10.2022 08:34:31</t>
  </si>
  <si>
    <t>04.10.2022 08:34:32</t>
  </si>
  <si>
    <t>04.10.2022 08:34:34</t>
  </si>
  <si>
    <t>04.10.2022 08:34:35</t>
  </si>
  <si>
    <t>04.10.2022 08:34:37</t>
  </si>
  <si>
    <t>04.10.2022 08:36:01</t>
  </si>
  <si>
    <t>04.10.2022 08:36:02</t>
  </si>
  <si>
    <t>04.10.2022 08:36:04</t>
  </si>
  <si>
    <t>04.10.2022 08:36:08</t>
  </si>
  <si>
    <t>04.10.2022 08:36:11</t>
  </si>
  <si>
    <t>04.10.2022 08:36:14</t>
  </si>
  <si>
    <t>04.10.2022 08:36:16</t>
  </si>
  <si>
    <t>04.10.2022 08:36:28</t>
  </si>
  <si>
    <t>04.10.2022 08:36:31</t>
  </si>
  <si>
    <t>04.10.2022 08:36:32</t>
  </si>
  <si>
    <t>04.10.2022 08:36:49</t>
  </si>
  <si>
    <t>04.10.2022 08:36:50</t>
  </si>
  <si>
    <t>04.10.2022 08:36:52</t>
  </si>
  <si>
    <t>04.10.2022 08:36:53</t>
  </si>
  <si>
    <t>04.10.2022 08:37:28</t>
  </si>
  <si>
    <t>04.10.2022 08:37:29</t>
  </si>
  <si>
    <t>04.10.2022 08:37:31</t>
  </si>
  <si>
    <t>04.10.2022 08:37:32</t>
  </si>
  <si>
    <t>04.10.2022 08:37:34</t>
  </si>
  <si>
    <t>04.10.2022 08:37:35</t>
  </si>
  <si>
    <t>04.10.2022 08:37:37</t>
  </si>
  <si>
    <t>04.10.2022 08:37:46</t>
  </si>
  <si>
    <t>04.10.2022 08:37:47</t>
  </si>
  <si>
    <t>04.10.2022 08:37:49</t>
  </si>
  <si>
    <t>04.10.2022 08:37:52</t>
  </si>
  <si>
    <t>04.10.2022 08:37:53</t>
  </si>
  <si>
    <t>04.10.2022 08:38:16</t>
  </si>
  <si>
    <t>04.10.2022 08:38:17</t>
  </si>
  <si>
    <t>04.10.2022 08:38:19</t>
  </si>
  <si>
    <t>04.10.2022 08:38:52</t>
  </si>
  <si>
    <t>04.10.2022 08:38:53</t>
  </si>
  <si>
    <t>04.10.2022 08:38:55</t>
  </si>
  <si>
    <t>04.10.2022 08:40:25</t>
  </si>
  <si>
    <t>04.10.2022 08:40:26</t>
  </si>
  <si>
    <t>04.10.2022 08:40:28</t>
  </si>
  <si>
    <t>04.10.2022 08:40:29</t>
  </si>
  <si>
    <t>04.10.2022 08:40:31</t>
  </si>
  <si>
    <t>04.10.2022 08:40:32</t>
  </si>
  <si>
    <t>04.10.2022 08:40:34</t>
  </si>
  <si>
    <t>04.10.2022 08:40:35</t>
  </si>
  <si>
    <t>04.10.2022 08:40:37</t>
  </si>
  <si>
    <t>04.10.2022 08:40:38</t>
  </si>
  <si>
    <t>04.10.2022 08:40:40</t>
  </si>
  <si>
    <t>04.10.2022 08:40:41</t>
  </si>
  <si>
    <t>04.10.2022 08:41:25</t>
  </si>
  <si>
    <t>04.10.2022 08:41:29</t>
  </si>
  <si>
    <t>04.10.2022 08:41:31</t>
  </si>
  <si>
    <t>04.10.2022 08:41:32</t>
  </si>
  <si>
    <t>04.10.2022 08:41:34</t>
  </si>
  <si>
    <t>04.10.2022 08:41:37</t>
  </si>
  <si>
    <t>04.10.2022 08:41:38</t>
  </si>
  <si>
    <t>04.10.2022 08:41:40</t>
  </si>
  <si>
    <t>04.10.2022 08:41:53</t>
  </si>
  <si>
    <t>04.10.2022 08:41:55</t>
  </si>
  <si>
    <t>04.10.2022 08:41:56</t>
  </si>
  <si>
    <t>04.10.2022 08:42:07</t>
  </si>
  <si>
    <t>04.10.2022 08:42:08</t>
  </si>
  <si>
    <t>04.10.2022 08:42:10</t>
  </si>
  <si>
    <t>04.10.2022 08:42:17</t>
  </si>
  <si>
    <t>04.10.2022 08:42:19</t>
  </si>
  <si>
    <t>04.10.2022 08:42:20</t>
  </si>
  <si>
    <t>04.10.2022 08:42:37</t>
  </si>
  <si>
    <t>04.10.2022 08:42:38</t>
  </si>
  <si>
    <t>04.10.2022 08:42:40</t>
  </si>
  <si>
    <t>04.10.2022 08:42:41</t>
  </si>
  <si>
    <t>04.10.2022 08:42:43</t>
  </si>
  <si>
    <t>04.10.2022 08:42:44</t>
  </si>
  <si>
    <t>04.10.2022 08:42:46</t>
  </si>
  <si>
    <t>04.10.2022 08:42:50</t>
  </si>
  <si>
    <t>04.10.2022 08:42:52</t>
  </si>
  <si>
    <t>04.10.2022 08:42:53</t>
  </si>
  <si>
    <t>04.10.2022 08:42:55</t>
  </si>
  <si>
    <t>04.10.2022 08:43:26</t>
  </si>
  <si>
    <t>04.10.2022 08:43:28</t>
  </si>
  <si>
    <t>04.10.2022 08:43:31</t>
  </si>
  <si>
    <t>04.10.2022 08:43:32</t>
  </si>
  <si>
    <t>04.10.2022 08:43:34</t>
  </si>
  <si>
    <t>04.10.2022 08:43:38</t>
  </si>
  <si>
    <t>04.10.2022 08:43:40</t>
  </si>
  <si>
    <t>04.10.2022 08:43:41</t>
  </si>
  <si>
    <t>04.10.2022 08:43:43</t>
  </si>
  <si>
    <t>04.10.2022 08:43:44</t>
  </si>
  <si>
    <t>04.10.2022 08:43:46</t>
  </si>
  <si>
    <t>04.10.2022 08:43:47</t>
  </si>
  <si>
    <t>04.10.2022 08:43:49</t>
  </si>
  <si>
    <t>04.10.2022 08:43:50</t>
  </si>
  <si>
    <t>04.10.2022 08:43:52</t>
  </si>
  <si>
    <t>04.10.2022 08:43:55</t>
  </si>
  <si>
    <t>04.10.2022 08:44:47</t>
  </si>
  <si>
    <t>04.10.2022 08:44:49</t>
  </si>
  <si>
    <t>04.10.2022 08:44:50</t>
  </si>
  <si>
    <t>04.10.2022 08:44:56</t>
  </si>
  <si>
    <t>04.10.2022 08:45:04</t>
  </si>
  <si>
    <t>04.10.2022 08:45:05</t>
  </si>
  <si>
    <t>04.10.2022 08:45:07</t>
  </si>
  <si>
    <t>04.10.2022 08:45:08</t>
  </si>
  <si>
    <t>04.10.2022 08:45:10</t>
  </si>
  <si>
    <t>04.10.2022 08:45:11</t>
  </si>
  <si>
    <t>04.10.2022 08:45:25</t>
  </si>
  <si>
    <t>04.10.2022 08:45:26</t>
  </si>
  <si>
    <t>04.10.2022 08:45:28</t>
  </si>
  <si>
    <t>04.10.2022 08:45:29</t>
  </si>
  <si>
    <t>04.10.2022 08:45:31</t>
  </si>
  <si>
    <t>04.10.2022 08:45:55</t>
  </si>
  <si>
    <t>04.10.2022 08:45:56</t>
  </si>
  <si>
    <t>04.10.2022 08:45:58</t>
  </si>
  <si>
    <t>04.10.2022 08:45:59</t>
  </si>
  <si>
    <t>04.10.2022 08:46:01</t>
  </si>
  <si>
    <t>04.10.2022 08:46:02</t>
  </si>
  <si>
    <t>04.10.2022 08:46:04</t>
  </si>
  <si>
    <t>04.10.2022 08:47:17</t>
  </si>
  <si>
    <t>04.10.2022 08:47:19</t>
  </si>
  <si>
    <t>04.10.2022 08:47:20</t>
  </si>
  <si>
    <t>04.10.2022 08:47:22</t>
  </si>
  <si>
    <t>04.10.2022 08:47:26</t>
  </si>
  <si>
    <t>04.10.2022 08:47:28</t>
  </si>
  <si>
    <t>04.10.2022 08:47:29</t>
  </si>
  <si>
    <t>04.10.2022 08:47:31</t>
  </si>
  <si>
    <t>04.10.2022 08:47:32</t>
  </si>
  <si>
    <t>04.10.2022 08:47:34</t>
  </si>
  <si>
    <t>04.10.2022 08:47:35</t>
  </si>
  <si>
    <t>04.10.2022 08:47:37</t>
  </si>
  <si>
    <t>04.10.2022 08:47:38</t>
  </si>
  <si>
    <t>04.10.2022 08:47:40</t>
  </si>
  <si>
    <t>04.10.2022 08:48:35</t>
  </si>
  <si>
    <t>04.10.2022 08:48:37</t>
  </si>
  <si>
    <t>04.10.2022 08:48:38</t>
  </si>
  <si>
    <t>04.10.2022 08:48:40</t>
  </si>
  <si>
    <t>04.10.2022 08:48:41</t>
  </si>
  <si>
    <t>04.10.2022 08:48:43</t>
  </si>
  <si>
    <t>04.10.2022 08:48:44</t>
  </si>
  <si>
    <t>04.10.2022 08:48:46</t>
  </si>
  <si>
    <t>04.10.2022 08:48:50</t>
  </si>
  <si>
    <t>04.10.2022 08:48:53</t>
  </si>
  <si>
    <t>04.10.2022 08:48:56</t>
  </si>
  <si>
    <t>04.10.2022 08:48:58</t>
  </si>
  <si>
    <t>04.10.2022 08:49:31</t>
  </si>
  <si>
    <t>04.10.2022 08:49:32</t>
  </si>
  <si>
    <t>04.10.2022 08:49:34</t>
  </si>
  <si>
    <t>04.10.2022 08:49:35</t>
  </si>
  <si>
    <t>04.10.2022 08:49:44</t>
  </si>
  <si>
    <t>04.10.2022 08:49:46</t>
  </si>
  <si>
    <t>04.10.2022 08:49:47</t>
  </si>
  <si>
    <t>04.10.2022 08:49:49</t>
  </si>
  <si>
    <t>04.10.2022 08:49:50</t>
  </si>
  <si>
    <t>04.10.2022 08:49:52</t>
  </si>
  <si>
    <t>04.10.2022 08:49:53</t>
  </si>
  <si>
    <t>04.10.2022 08:50:13</t>
  </si>
  <si>
    <t>04.10.2022 08:50:14</t>
  </si>
  <si>
    <t>04.10.2022 08:50:16</t>
  </si>
  <si>
    <t>04.10.2022 08:50:17</t>
  </si>
  <si>
    <t>04.10.2022 08:50:26</t>
  </si>
  <si>
    <t>04.10.2022 08:50:28</t>
  </si>
  <si>
    <t>04.10.2022 08:50:29</t>
  </si>
  <si>
    <t>04.10.2022 08:50:34</t>
  </si>
  <si>
    <t>04.10.2022 08:50:35</t>
  </si>
  <si>
    <t>04.10.2022 08:50:56</t>
  </si>
  <si>
    <t>04.10.2022 08:50:58</t>
  </si>
  <si>
    <t>04.10.2022 08:51:22</t>
  </si>
  <si>
    <t>04.10.2022 08:51:23</t>
  </si>
  <si>
    <t>04.10.2022 08:51:25</t>
  </si>
  <si>
    <t>04.10.2022 08:51:26</t>
  </si>
  <si>
    <t>04.10.2022 08:51:28</t>
  </si>
  <si>
    <t>04.10.2022 08:51:29</t>
  </si>
  <si>
    <t>04.10.2022 08:51:31</t>
  </si>
  <si>
    <t>04.10.2022 08:51:32</t>
  </si>
  <si>
    <t>04.10.2022 08:51:34</t>
  </si>
  <si>
    <t>04.10.2022 08:51:47</t>
  </si>
  <si>
    <t>04.10.2022 08:51:48</t>
  </si>
  <si>
    <t>04.10.2022 08:51:50</t>
  </si>
  <si>
    <t>04.10.2022 08:51:52</t>
  </si>
  <si>
    <t>04.10.2022 08:51:53</t>
  </si>
  <si>
    <t>04.10.2022 08:51:54</t>
  </si>
  <si>
    <t>04.10.2022 08:52:53</t>
  </si>
  <si>
    <t>04.10.2022 08:52:56</t>
  </si>
  <si>
    <t>04.10.2022 08:52:57</t>
  </si>
  <si>
    <t>04.10.2022 08:52:59</t>
  </si>
  <si>
    <t>04.10.2022 08:53:06</t>
  </si>
  <si>
    <t>04.10.2022 08:53:08</t>
  </si>
  <si>
    <t>04.10.2022 08:53:09</t>
  </si>
  <si>
    <t>04.10.2022 08:53:11</t>
  </si>
  <si>
    <t>04.10.2022 08:53:12</t>
  </si>
  <si>
    <t>04.10.2022 08:53:15</t>
  </si>
  <si>
    <t>04.10.2022 08:53:17</t>
  </si>
  <si>
    <t>04.10.2022 08:53:20</t>
  </si>
  <si>
    <t>04.10.2022 08:53:21</t>
  </si>
  <si>
    <t>04.10.2022 08:53:23</t>
  </si>
  <si>
    <t>04.10.2022 08:53:58</t>
  </si>
  <si>
    <t>04.10.2022 08:53:59</t>
  </si>
  <si>
    <t>04.10.2022 08:54:00</t>
  </si>
  <si>
    <t>04.10.2022 08:54:03</t>
  </si>
  <si>
    <t>04.10.2022 08:54:05</t>
  </si>
  <si>
    <t>04.10.2022 08:54:10</t>
  </si>
  <si>
    <t>04.10.2022 08:54:11</t>
  </si>
  <si>
    <t>04.10.2022 08:54:12</t>
  </si>
  <si>
    <t>04.10.2022 08:54:14</t>
  </si>
  <si>
    <t>04.10.2022 08:54:43</t>
  </si>
  <si>
    <t>04.10.2022 08:54:44</t>
  </si>
  <si>
    <t>04.10.2022 08:54:49</t>
  </si>
  <si>
    <t>04.10.2022 08:54:50</t>
  </si>
  <si>
    <t>04.10.2022 08:56:22</t>
  </si>
  <si>
    <t>04.10.2022 08:56:23</t>
  </si>
  <si>
    <t>04.10.2022 08:56:25</t>
  </si>
  <si>
    <t>04.10.2022 08:56:26</t>
  </si>
  <si>
    <t>04.10.2022 08:56:37</t>
  </si>
  <si>
    <t>04.10.2022 08:56:40</t>
  </si>
  <si>
    <t>04.10.2022 08:56:41</t>
  </si>
  <si>
    <t>04.10.2022 08:56:43</t>
  </si>
  <si>
    <t>04.10.2022 08:56:44</t>
  </si>
  <si>
    <t>04.10.2022 08:58:00</t>
  </si>
  <si>
    <t>04.10.2022 08:58:02</t>
  </si>
  <si>
    <t>04.10.2022 08:58:06</t>
  </si>
  <si>
    <t>04.10.2022 08:58:08</t>
  </si>
  <si>
    <t>04.10.2022 08:58:09</t>
  </si>
  <si>
    <t>04.10.2022 08:58:21</t>
  </si>
  <si>
    <t>04.10.2022 08:58:23</t>
  </si>
  <si>
    <t>04.10.2022 08:58:24</t>
  </si>
  <si>
    <t>04.10.2022 08:58:26</t>
  </si>
  <si>
    <t>04.10.2022 08:58:28</t>
  </si>
  <si>
    <t>04.10.2022 08:58:29</t>
  </si>
  <si>
    <t>04.10.2022 08:58:31</t>
  </si>
  <si>
    <t>04.10.2022 08:58:41</t>
  </si>
  <si>
    <t>04.10.2022 08:58:44</t>
  </si>
  <si>
    <t>04.10.2022 08:58:45</t>
  </si>
  <si>
    <t>04.10.2022 08:58:47</t>
  </si>
  <si>
    <t>04.10.2022 08:58:48</t>
  </si>
  <si>
    <t>04.10.2022 09:00:05</t>
  </si>
  <si>
    <t>04.10.2022 09:00:07</t>
  </si>
  <si>
    <t>04.10.2022 09:00:08</t>
  </si>
  <si>
    <t>04.10.2022 09:00:09</t>
  </si>
  <si>
    <t>04.10.2022 09:00:15</t>
  </si>
  <si>
    <t>04.10.2022 09:00:17</t>
  </si>
  <si>
    <t>04.10.2022 09:00:20</t>
  </si>
  <si>
    <t>04.10.2022 09:00:21</t>
  </si>
  <si>
    <t>04.10.2022 09:00:23</t>
  </si>
  <si>
    <t>04.10.2022 09:00:24</t>
  </si>
  <si>
    <t>04.10.2022 09:00:29</t>
  </si>
  <si>
    <t>04.10.2022 09:00:31</t>
  </si>
  <si>
    <t>04.10.2022 09:00:32</t>
  </si>
  <si>
    <t>04.10.2022 09:00:34</t>
  </si>
  <si>
    <t>04.10.2022 09:00:35</t>
  </si>
  <si>
    <t>04.10.2022 09:00:37</t>
  </si>
  <si>
    <t>04.10.2022 09:00:38</t>
  </si>
  <si>
    <t>04.10.2022 09:00:41</t>
  </si>
  <si>
    <t>04.10.2022 09:00:43</t>
  </si>
  <si>
    <t>04.10.2022 09:01:20</t>
  </si>
  <si>
    <t>04.10.2022 09:01:22</t>
  </si>
  <si>
    <t>04.10.2022 09:01:23</t>
  </si>
  <si>
    <t>04.10.2022 09:01:25</t>
  </si>
  <si>
    <t>04.10.2022 09:01:26</t>
  </si>
  <si>
    <t>04.10.2022 09:01:28</t>
  </si>
  <si>
    <t>04.10.2022 09:01:29</t>
  </si>
  <si>
    <t>04.10.2022 09:01:40</t>
  </si>
  <si>
    <t>04.10.2022 09:01:41</t>
  </si>
  <si>
    <t>04.10.2022 09:01:42</t>
  </si>
  <si>
    <t>04.10.2022 09:01:44</t>
  </si>
  <si>
    <t>04.10.2022 09:01:53</t>
  </si>
  <si>
    <t>04.10.2022 09:01:54</t>
  </si>
  <si>
    <t>04.10.2022 09:02:05</t>
  </si>
  <si>
    <t>04.10.2022 09:02:07</t>
  </si>
  <si>
    <t>04.10.2022 09:02:08</t>
  </si>
  <si>
    <t>04.10.2022 09:02:09</t>
  </si>
  <si>
    <t>04.10.2022 09:03:07</t>
  </si>
  <si>
    <t>04.10.2022 09:03:08</t>
  </si>
  <si>
    <t>04.10.2022 09:03:10</t>
  </si>
  <si>
    <t>04.10.2022 09:03:11</t>
  </si>
  <si>
    <t>04.10.2022 09:03:13</t>
  </si>
  <si>
    <t>04.10.2022 09:03:17</t>
  </si>
  <si>
    <t>04.10.2022 09:03:18</t>
  </si>
  <si>
    <t>04.10.2022 09:03:20</t>
  </si>
  <si>
    <t>04.10.2022 09:03:22</t>
  </si>
  <si>
    <t>04.10.2022 09:03:55</t>
  </si>
  <si>
    <t>04.10.2022 09:03:56</t>
  </si>
  <si>
    <t>04.10.2022 09:03:57</t>
  </si>
  <si>
    <t>04.10.2022 09:03:59</t>
  </si>
  <si>
    <t>04.10.2022 09:04:22</t>
  </si>
  <si>
    <t>04.10.2022 09:04:23</t>
  </si>
  <si>
    <t>04.10.2022 09:04:24</t>
  </si>
  <si>
    <t>04.10.2022 09:04:26</t>
  </si>
  <si>
    <t>04.10.2022 09:04:36</t>
  </si>
  <si>
    <t>04.10.2022 09:04:38</t>
  </si>
  <si>
    <t>04.10.2022 09:04:39</t>
  </si>
  <si>
    <t>04.10.2022 09:04:41</t>
  </si>
  <si>
    <t>04.10.2022 09:04:43</t>
  </si>
  <si>
    <t>04.10.2022 09:04:44</t>
  </si>
  <si>
    <t>04.10.2022 09:04:57</t>
  </si>
  <si>
    <t>04.10.2022 09:04:59</t>
  </si>
  <si>
    <t>04.10.2022 09:05:01</t>
  </si>
  <si>
    <t>04.10.2022 09:05:02</t>
  </si>
  <si>
    <t>04.10.2022 09:05:05</t>
  </si>
  <si>
    <t>04.10.2022 09:05:06</t>
  </si>
  <si>
    <t>04.10.2022 09:05:08</t>
  </si>
  <si>
    <t>04.10.2022 09:05:27</t>
  </si>
  <si>
    <t>04.10.2022 09:05:30</t>
  </si>
  <si>
    <t>04.10.2022 09:06:00</t>
  </si>
  <si>
    <t>04.10.2022 09:06:02</t>
  </si>
  <si>
    <t>04.10.2022 09:06:03</t>
  </si>
  <si>
    <t>04.10.2022 09:06:05</t>
  </si>
  <si>
    <t>04.10.2022 09:06:06</t>
  </si>
  <si>
    <t>04.10.2022 09:06:29</t>
  </si>
  <si>
    <t>04.10.2022 09:06:30</t>
  </si>
  <si>
    <t>04.10.2022 09:06:32</t>
  </si>
  <si>
    <t>04.10.2022 09:06:35</t>
  </si>
  <si>
    <t>04.10.2022 09:06:36</t>
  </si>
  <si>
    <t>04.10.2022 09:06:38</t>
  </si>
  <si>
    <t>04.10.2022 09:06:41</t>
  </si>
  <si>
    <t>04.10.2022 09:06:42</t>
  </si>
  <si>
    <t>04.10.2022 09:06:44</t>
  </si>
  <si>
    <t>04.10.2022 09:06:45</t>
  </si>
  <si>
    <t>04.10.2022 09:06:47</t>
  </si>
  <si>
    <t>04.10.2022 09:06:48</t>
  </si>
  <si>
    <t>04.10.2022 09:06:50</t>
  </si>
  <si>
    <t>04.10.2022 09:06:51</t>
  </si>
  <si>
    <t>04.10.2022 09:06:53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</si>
</sst>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426</c:v>
                </c:pt>
                <c:pt idx="2">
                  <c:v>561</c:v>
                </c:pt>
                <c:pt idx="3">
                  <c:v>608</c:v>
                </c:pt>
                <c:pt idx="4">
                  <c:v>563</c:v>
                </c:pt>
                <c:pt idx="5">
                  <c:v>640</c:v>
                </c:pt>
                <c:pt idx="6">
                  <c:v>715</c:v>
                </c:pt>
                <c:pt idx="7">
                  <c:v>788</c:v>
                </c:pt>
                <c:pt idx="8">
                  <c:v>854</c:v>
                </c:pt>
                <c:pt idx="9">
                  <c:v>843</c:v>
                </c:pt>
                <c:pt idx="10">
                  <c:v>697</c:v>
                </c:pt>
                <c:pt idx="11">
                  <c:v>509</c:v>
                </c:pt>
                <c:pt idx="12">
                  <c:v>298</c:v>
                </c:pt>
                <c:pt idx="13">
                  <c:v>188</c:v>
                </c:pt>
                <c:pt idx="14">
                  <c:v>180</c:v>
                </c:pt>
                <c:pt idx="15">
                  <c:v>78</c:v>
                </c:pt>
                <c:pt idx="16">
                  <c:v>28</c:v>
                </c:pt>
                <c:pt idx="17">
                  <c:v>27</c:v>
                </c:pt>
                <c:pt idx="18">
                  <c:v>4</c:v>
                </c:pt>
                <c:pt idx="19">
                  <c:v>18</c:v>
                </c:pt>
                <c:pt idx="20">
                  <c:v>21</c:v>
                </c:pt>
                <c:pt idx="21">
                  <c:v>125</c:v>
                </c:pt>
                <c:pt idx="22">
                  <c:v>212</c:v>
                </c:pt>
                <c:pt idx="23">
                  <c:v>430</c:v>
                </c:pt>
                <c:pt idx="24">
                  <c:v>457</c:v>
                </c:pt>
                <c:pt idx="25">
                  <c:v>507</c:v>
                </c:pt>
                <c:pt idx="26">
                  <c:v>597</c:v>
                </c:pt>
                <c:pt idx="27">
                  <c:v>639</c:v>
                </c:pt>
                <c:pt idx="28">
                  <c:v>661</c:v>
                </c:pt>
                <c:pt idx="29">
                  <c:v>694</c:v>
                </c:pt>
                <c:pt idx="30">
                  <c:v>829</c:v>
                </c:pt>
                <c:pt idx="31">
                  <c:v>844</c:v>
                </c:pt>
                <c:pt idx="32">
                  <c:v>834</c:v>
                </c:pt>
                <c:pt idx="33">
                  <c:v>836</c:v>
                </c:pt>
                <c:pt idx="34">
                  <c:v>629</c:v>
                </c:pt>
                <c:pt idx="35">
                  <c:v>480</c:v>
                </c:pt>
                <c:pt idx="36">
                  <c:v>392</c:v>
                </c:pt>
                <c:pt idx="37">
                  <c:v>269</c:v>
                </c:pt>
                <c:pt idx="38">
                  <c:v>211</c:v>
                </c:pt>
                <c:pt idx="39">
                  <c:v>88</c:v>
                </c:pt>
                <c:pt idx="40">
                  <c:v>62</c:v>
                </c:pt>
                <c:pt idx="41">
                  <c:v>12</c:v>
                </c:pt>
                <c:pt idx="42">
                  <c:v>18</c:v>
                </c:pt>
                <c:pt idx="43">
                  <c:v>12</c:v>
                </c:pt>
                <c:pt idx="44">
                  <c:v>14</c:v>
                </c:pt>
                <c:pt idx="45">
                  <c:v>112</c:v>
                </c:pt>
                <c:pt idx="46">
                  <c:v>258</c:v>
                </c:pt>
                <c:pt idx="47">
                  <c:v>423</c:v>
                </c:pt>
                <c:pt idx="48">
                  <c:v>450</c:v>
                </c:pt>
                <c:pt idx="49">
                  <c:v>517</c:v>
                </c:pt>
                <c:pt idx="50">
                  <c:v>589</c:v>
                </c:pt>
                <c:pt idx="51">
                  <c:v>533</c:v>
                </c:pt>
                <c:pt idx="52">
                  <c:v>696</c:v>
                </c:pt>
                <c:pt idx="53">
                  <c:v>579</c:v>
                </c:pt>
                <c:pt idx="54">
                  <c:v>734</c:v>
                </c:pt>
                <c:pt idx="55">
                  <c:v>738</c:v>
                </c:pt>
                <c:pt idx="56">
                  <c:v>813</c:v>
                </c:pt>
                <c:pt idx="57">
                  <c:v>822</c:v>
                </c:pt>
                <c:pt idx="58">
                  <c:v>659</c:v>
                </c:pt>
                <c:pt idx="59">
                  <c:v>444</c:v>
                </c:pt>
                <c:pt idx="60">
                  <c:v>318</c:v>
                </c:pt>
                <c:pt idx="61">
                  <c:v>180</c:v>
                </c:pt>
                <c:pt idx="62">
                  <c:v>188</c:v>
                </c:pt>
                <c:pt idx="63">
                  <c:v>66</c:v>
                </c:pt>
                <c:pt idx="64">
                  <c:v>53</c:v>
                </c:pt>
                <c:pt idx="65">
                  <c:v>25</c:v>
                </c:pt>
                <c:pt idx="66">
                  <c:v>13</c:v>
                </c:pt>
                <c:pt idx="67">
                  <c:v>5</c:v>
                </c:pt>
                <c:pt idx="68">
                  <c:v>22</c:v>
                </c:pt>
                <c:pt idx="69">
                  <c:v>115</c:v>
                </c:pt>
                <c:pt idx="70">
                  <c:v>170</c:v>
                </c:pt>
                <c:pt idx="71">
                  <c:v>374</c:v>
                </c:pt>
                <c:pt idx="72">
                  <c:v>385</c:v>
                </c:pt>
                <c:pt idx="73">
                  <c:v>514</c:v>
                </c:pt>
                <c:pt idx="74">
                  <c:v>595</c:v>
                </c:pt>
                <c:pt idx="75">
                  <c:v>705</c:v>
                </c:pt>
                <c:pt idx="76">
                  <c:v>783</c:v>
                </c:pt>
                <c:pt idx="77">
                  <c:v>817</c:v>
                </c:pt>
                <c:pt idx="78">
                  <c:v>775</c:v>
                </c:pt>
                <c:pt idx="79">
                  <c:v>783</c:v>
                </c:pt>
                <c:pt idx="80">
                  <c:v>768</c:v>
                </c:pt>
                <c:pt idx="81">
                  <c:v>656</c:v>
                </c:pt>
                <c:pt idx="82">
                  <c:v>701</c:v>
                </c:pt>
                <c:pt idx="83">
                  <c:v>472</c:v>
                </c:pt>
                <c:pt idx="84">
                  <c:v>461</c:v>
                </c:pt>
                <c:pt idx="85">
                  <c:v>279</c:v>
                </c:pt>
                <c:pt idx="86">
                  <c:v>306</c:v>
                </c:pt>
                <c:pt idx="87">
                  <c:v>185</c:v>
                </c:pt>
                <c:pt idx="88">
                  <c:v>108</c:v>
                </c:pt>
                <c:pt idx="89">
                  <c:v>56</c:v>
                </c:pt>
                <c:pt idx="90">
                  <c:v>47</c:v>
                </c:pt>
                <c:pt idx="91">
                  <c:v>32</c:v>
                </c:pt>
                <c:pt idx="92">
                  <c:v>30</c:v>
                </c:pt>
                <c:pt idx="93">
                  <c:v>77</c:v>
                </c:pt>
                <c:pt idx="94">
                  <c:v>119</c:v>
                </c:pt>
                <c:pt idx="95">
                  <c:v>161</c:v>
                </c:pt>
                <c:pt idx="96">
                  <c:v>216</c:v>
                </c:pt>
                <c:pt idx="97">
                  <c:v>217</c:v>
                </c:pt>
                <c:pt idx="98">
                  <c:v>389</c:v>
                </c:pt>
                <c:pt idx="99">
                  <c:v>603</c:v>
                </c:pt>
                <c:pt idx="100">
                  <c:v>608</c:v>
                </c:pt>
                <c:pt idx="101">
                  <c:v>733</c:v>
                </c:pt>
                <c:pt idx="102">
                  <c:v>622</c:v>
                </c:pt>
                <c:pt idx="103">
                  <c:v>667</c:v>
                </c:pt>
                <c:pt idx="104">
                  <c:v>601</c:v>
                </c:pt>
                <c:pt idx="105">
                  <c:v>472</c:v>
                </c:pt>
                <c:pt idx="106">
                  <c:v>414</c:v>
                </c:pt>
                <c:pt idx="107">
                  <c:v>382</c:v>
                </c:pt>
                <c:pt idx="108">
                  <c:v>346</c:v>
                </c:pt>
                <c:pt idx="109">
                  <c:v>297</c:v>
                </c:pt>
                <c:pt idx="110">
                  <c:v>214</c:v>
                </c:pt>
                <c:pt idx="111">
                  <c:v>221</c:v>
                </c:pt>
                <c:pt idx="112">
                  <c:v>160</c:v>
                </c:pt>
                <c:pt idx="113">
                  <c:v>72</c:v>
                </c:pt>
                <c:pt idx="114">
                  <c:v>14</c:v>
                </c:pt>
                <c:pt idx="115">
                  <c:v>36</c:v>
                </c:pt>
                <c:pt idx="116">
                  <c:v>19</c:v>
                </c:pt>
                <c:pt idx="117">
                  <c:v>32</c:v>
                </c:pt>
                <c:pt idx="118">
                  <c:v>50</c:v>
                </c:pt>
                <c:pt idx="119">
                  <c:v>44</c:v>
                </c:pt>
                <c:pt idx="120">
                  <c:v>106</c:v>
                </c:pt>
                <c:pt idx="121">
                  <c:v>144</c:v>
                </c:pt>
                <c:pt idx="122">
                  <c:v>320</c:v>
                </c:pt>
                <c:pt idx="123">
                  <c:v>347</c:v>
                </c:pt>
                <c:pt idx="124">
                  <c:v>396</c:v>
                </c:pt>
                <c:pt idx="125">
                  <c:v>442</c:v>
                </c:pt>
                <c:pt idx="126">
                  <c:v>499</c:v>
                </c:pt>
                <c:pt idx="127">
                  <c:v>476</c:v>
                </c:pt>
                <c:pt idx="128">
                  <c:v>465</c:v>
                </c:pt>
                <c:pt idx="129">
                  <c:v>369</c:v>
                </c:pt>
                <c:pt idx="130">
                  <c:v>284</c:v>
                </c:pt>
                <c:pt idx="131">
                  <c:v>339</c:v>
                </c:pt>
                <c:pt idx="132">
                  <c:v>273</c:v>
                </c:pt>
                <c:pt idx="133">
                  <c:v>212</c:v>
                </c:pt>
                <c:pt idx="134">
                  <c:v>183</c:v>
                </c:pt>
                <c:pt idx="135">
                  <c:v>136</c:v>
                </c:pt>
                <c:pt idx="136">
                  <c:v>119</c:v>
                </c:pt>
                <c:pt idx="137">
                  <c:v>64</c:v>
                </c:pt>
                <c:pt idx="138">
                  <c:v>11</c:v>
                </c:pt>
                <c:pt idx="139">
                  <c:v>35</c:v>
                </c:pt>
                <c:pt idx="140">
                  <c:v>25</c:v>
                </c:pt>
                <c:pt idx="141">
                  <c:v>37</c:v>
                </c:pt>
                <c:pt idx="142">
                  <c:v>68</c:v>
                </c:pt>
                <c:pt idx="143">
                  <c:v>49</c:v>
                </c:pt>
                <c:pt idx="144">
                  <c:v>118</c:v>
                </c:pt>
                <c:pt idx="145">
                  <c:v>241</c:v>
                </c:pt>
                <c:pt idx="146">
                  <c:v>323</c:v>
                </c:pt>
                <c:pt idx="147">
                  <c:v>411</c:v>
                </c:pt>
                <c:pt idx="148">
                  <c:v>516</c:v>
                </c:pt>
                <c:pt idx="149">
                  <c:v>510</c:v>
                </c:pt>
                <c:pt idx="150">
                  <c:v>657</c:v>
                </c:pt>
                <c:pt idx="151">
                  <c:v>566</c:v>
                </c:pt>
                <c:pt idx="152">
                  <c:v>537</c:v>
                </c:pt>
                <c:pt idx="153">
                  <c:v>448</c:v>
                </c:pt>
                <c:pt idx="154">
                  <c:v>464</c:v>
                </c:pt>
                <c:pt idx="155">
                  <c:v>354</c:v>
                </c:pt>
                <c:pt idx="156">
                  <c:v>273</c:v>
                </c:pt>
                <c:pt idx="157">
                  <c:v>187</c:v>
                </c:pt>
                <c:pt idx="158">
                  <c:v>150</c:v>
                </c:pt>
                <c:pt idx="159">
                  <c:v>68</c:v>
                </c:pt>
                <c:pt idx="160">
                  <c:v>33</c:v>
                </c:pt>
                <c:pt idx="161">
                  <c:v>15</c:v>
                </c:pt>
                <c:pt idx="162">
                  <c:v>10</c:v>
                </c:pt>
                <c:pt idx="163">
                  <c:v>13</c:v>
                </c:pt>
                <c:pt idx="164">
                  <c:v>15</c:v>
                </c:pt>
                <c:pt idx="165">
                  <c:v>103</c:v>
                </c:pt>
                <c:pt idx="166">
                  <c:v>224</c:v>
                </c:pt>
                <c:pt idx="167">
                  <c:v>383</c:v>
                </c:pt>
                <c:pt idx="168">
                  <c:v>477</c:v>
                </c:pt>
                <c:pt idx="169">
                  <c:v>548</c:v>
                </c:pt>
                <c:pt idx="170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69704"/>
        <c:axId val="333770088"/>
      </c:lineChart>
      <c:catAx>
        <c:axId val="33376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0088"/>
        <c:crosses val="autoZero"/>
        <c:auto val="1"/>
        <c:lblAlgn val="ctr"/>
        <c:lblOffset val="100"/>
        <c:noMultiLvlLbl val="1"/>
      </c:catAx>
      <c:valAx>
        <c:axId val="33377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769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38</c:v>
                </c:pt>
                <c:pt idx="2">
                  <c:v>51</c:v>
                </c:pt>
                <c:pt idx="3">
                  <c:v>58</c:v>
                </c:pt>
                <c:pt idx="4">
                  <c:v>52</c:v>
                </c:pt>
                <c:pt idx="5">
                  <c:v>58</c:v>
                </c:pt>
                <c:pt idx="6">
                  <c:v>66</c:v>
                </c:pt>
                <c:pt idx="7">
                  <c:v>74</c:v>
                </c:pt>
                <c:pt idx="8">
                  <c:v>68</c:v>
                </c:pt>
                <c:pt idx="9">
                  <c:v>76</c:v>
                </c:pt>
                <c:pt idx="10">
                  <c:v>66</c:v>
                </c:pt>
                <c:pt idx="11">
                  <c:v>47</c:v>
                </c:pt>
                <c:pt idx="12">
                  <c:v>29</c:v>
                </c:pt>
                <c:pt idx="13">
                  <c:v>19</c:v>
                </c:pt>
                <c:pt idx="14">
                  <c:v>18</c:v>
                </c:pt>
                <c:pt idx="15">
                  <c:v>8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13</c:v>
                </c:pt>
                <c:pt idx="22">
                  <c:v>22</c:v>
                </c:pt>
                <c:pt idx="23">
                  <c:v>37</c:v>
                </c:pt>
                <c:pt idx="24">
                  <c:v>39</c:v>
                </c:pt>
                <c:pt idx="25">
                  <c:v>48</c:v>
                </c:pt>
                <c:pt idx="26">
                  <c:v>54</c:v>
                </c:pt>
                <c:pt idx="27">
                  <c:v>56</c:v>
                </c:pt>
                <c:pt idx="28">
                  <c:v>61</c:v>
                </c:pt>
                <c:pt idx="29">
                  <c:v>64</c:v>
                </c:pt>
                <c:pt idx="30">
                  <c:v>74</c:v>
                </c:pt>
                <c:pt idx="31">
                  <c:v>76</c:v>
                </c:pt>
                <c:pt idx="32">
                  <c:v>80</c:v>
                </c:pt>
                <c:pt idx="33">
                  <c:v>78</c:v>
                </c:pt>
                <c:pt idx="34">
                  <c:v>58</c:v>
                </c:pt>
                <c:pt idx="35">
                  <c:v>46</c:v>
                </c:pt>
                <c:pt idx="36">
                  <c:v>38</c:v>
                </c:pt>
                <c:pt idx="37">
                  <c:v>27</c:v>
                </c:pt>
                <c:pt idx="38">
                  <c:v>22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12</c:v>
                </c:pt>
                <c:pt idx="46">
                  <c:v>25</c:v>
                </c:pt>
                <c:pt idx="47">
                  <c:v>41</c:v>
                </c:pt>
                <c:pt idx="48">
                  <c:v>41</c:v>
                </c:pt>
                <c:pt idx="49">
                  <c:v>45</c:v>
                </c:pt>
                <c:pt idx="50">
                  <c:v>53</c:v>
                </c:pt>
                <c:pt idx="51">
                  <c:v>49</c:v>
                </c:pt>
                <c:pt idx="52">
                  <c:v>65</c:v>
                </c:pt>
                <c:pt idx="53">
                  <c:v>56</c:v>
                </c:pt>
                <c:pt idx="54">
                  <c:v>66</c:v>
                </c:pt>
                <c:pt idx="55">
                  <c:v>66</c:v>
                </c:pt>
                <c:pt idx="56">
                  <c:v>74</c:v>
                </c:pt>
                <c:pt idx="57">
                  <c:v>71</c:v>
                </c:pt>
                <c:pt idx="58">
                  <c:v>63</c:v>
                </c:pt>
                <c:pt idx="59">
                  <c:v>44</c:v>
                </c:pt>
                <c:pt idx="60">
                  <c:v>31</c:v>
                </c:pt>
                <c:pt idx="61">
                  <c:v>18</c:v>
                </c:pt>
                <c:pt idx="62">
                  <c:v>20</c:v>
                </c:pt>
                <c:pt idx="63">
                  <c:v>7</c:v>
                </c:pt>
                <c:pt idx="64">
                  <c:v>6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13</c:v>
                </c:pt>
                <c:pt idx="70">
                  <c:v>17</c:v>
                </c:pt>
                <c:pt idx="71">
                  <c:v>36</c:v>
                </c:pt>
                <c:pt idx="72">
                  <c:v>37</c:v>
                </c:pt>
                <c:pt idx="73">
                  <c:v>46</c:v>
                </c:pt>
                <c:pt idx="74">
                  <c:v>55</c:v>
                </c:pt>
                <c:pt idx="75">
                  <c:v>64</c:v>
                </c:pt>
                <c:pt idx="76">
                  <c:v>66</c:v>
                </c:pt>
                <c:pt idx="77">
                  <c:v>74</c:v>
                </c:pt>
                <c:pt idx="78">
                  <c:v>66</c:v>
                </c:pt>
                <c:pt idx="79">
                  <c:v>67</c:v>
                </c:pt>
                <c:pt idx="80">
                  <c:v>66</c:v>
                </c:pt>
                <c:pt idx="81">
                  <c:v>56</c:v>
                </c:pt>
                <c:pt idx="82">
                  <c:v>62</c:v>
                </c:pt>
                <c:pt idx="83">
                  <c:v>42</c:v>
                </c:pt>
                <c:pt idx="84">
                  <c:v>40</c:v>
                </c:pt>
                <c:pt idx="85">
                  <c:v>25</c:v>
                </c:pt>
                <c:pt idx="86">
                  <c:v>27</c:v>
                </c:pt>
                <c:pt idx="87">
                  <c:v>17</c:v>
                </c:pt>
                <c:pt idx="88">
                  <c:v>11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2</c:v>
                </c:pt>
                <c:pt idx="93">
                  <c:v>8</c:v>
                </c:pt>
                <c:pt idx="94">
                  <c:v>12</c:v>
                </c:pt>
                <c:pt idx="95">
                  <c:v>14</c:v>
                </c:pt>
                <c:pt idx="96">
                  <c:v>20</c:v>
                </c:pt>
                <c:pt idx="97">
                  <c:v>19</c:v>
                </c:pt>
                <c:pt idx="98">
                  <c:v>36</c:v>
                </c:pt>
                <c:pt idx="99">
                  <c:v>50</c:v>
                </c:pt>
                <c:pt idx="100">
                  <c:v>54</c:v>
                </c:pt>
                <c:pt idx="101">
                  <c:v>65</c:v>
                </c:pt>
                <c:pt idx="102">
                  <c:v>53</c:v>
                </c:pt>
                <c:pt idx="103">
                  <c:v>61</c:v>
                </c:pt>
                <c:pt idx="104">
                  <c:v>54</c:v>
                </c:pt>
                <c:pt idx="105">
                  <c:v>40</c:v>
                </c:pt>
                <c:pt idx="106">
                  <c:v>37</c:v>
                </c:pt>
                <c:pt idx="107">
                  <c:v>34</c:v>
                </c:pt>
                <c:pt idx="108">
                  <c:v>31</c:v>
                </c:pt>
                <c:pt idx="109">
                  <c:v>27</c:v>
                </c:pt>
                <c:pt idx="110">
                  <c:v>19</c:v>
                </c:pt>
                <c:pt idx="111">
                  <c:v>20</c:v>
                </c:pt>
                <c:pt idx="112">
                  <c:v>16</c:v>
                </c:pt>
                <c:pt idx="113">
                  <c:v>7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4</c:v>
                </c:pt>
                <c:pt idx="120">
                  <c:v>10</c:v>
                </c:pt>
                <c:pt idx="121">
                  <c:v>15</c:v>
                </c:pt>
                <c:pt idx="122">
                  <c:v>30</c:v>
                </c:pt>
                <c:pt idx="123">
                  <c:v>31</c:v>
                </c:pt>
                <c:pt idx="124">
                  <c:v>37</c:v>
                </c:pt>
                <c:pt idx="125">
                  <c:v>38</c:v>
                </c:pt>
                <c:pt idx="126">
                  <c:v>41</c:v>
                </c:pt>
                <c:pt idx="127">
                  <c:v>40</c:v>
                </c:pt>
                <c:pt idx="128">
                  <c:v>39</c:v>
                </c:pt>
                <c:pt idx="129">
                  <c:v>34</c:v>
                </c:pt>
                <c:pt idx="130">
                  <c:v>27</c:v>
                </c:pt>
                <c:pt idx="131">
                  <c:v>31</c:v>
                </c:pt>
                <c:pt idx="132">
                  <c:v>26</c:v>
                </c:pt>
                <c:pt idx="133">
                  <c:v>21</c:v>
                </c:pt>
                <c:pt idx="134">
                  <c:v>17</c:v>
                </c:pt>
                <c:pt idx="135">
                  <c:v>12</c:v>
                </c:pt>
                <c:pt idx="136">
                  <c:v>12</c:v>
                </c:pt>
                <c:pt idx="137">
                  <c:v>7</c:v>
                </c:pt>
                <c:pt idx="138">
                  <c:v>1</c:v>
                </c:pt>
                <c:pt idx="139">
                  <c:v>4</c:v>
                </c:pt>
                <c:pt idx="140">
                  <c:v>3</c:v>
                </c:pt>
                <c:pt idx="141">
                  <c:v>4</c:v>
                </c:pt>
                <c:pt idx="142">
                  <c:v>7</c:v>
                </c:pt>
                <c:pt idx="143">
                  <c:v>5</c:v>
                </c:pt>
                <c:pt idx="144">
                  <c:v>12</c:v>
                </c:pt>
                <c:pt idx="145">
                  <c:v>24</c:v>
                </c:pt>
                <c:pt idx="146">
                  <c:v>31</c:v>
                </c:pt>
                <c:pt idx="147">
                  <c:v>39</c:v>
                </c:pt>
                <c:pt idx="148">
                  <c:v>44</c:v>
                </c:pt>
                <c:pt idx="149">
                  <c:v>44</c:v>
                </c:pt>
                <c:pt idx="150">
                  <c:v>56</c:v>
                </c:pt>
                <c:pt idx="151">
                  <c:v>47</c:v>
                </c:pt>
                <c:pt idx="152">
                  <c:v>46</c:v>
                </c:pt>
                <c:pt idx="153">
                  <c:v>42</c:v>
                </c:pt>
                <c:pt idx="154">
                  <c:v>42</c:v>
                </c:pt>
                <c:pt idx="155">
                  <c:v>32</c:v>
                </c:pt>
                <c:pt idx="156">
                  <c:v>25</c:v>
                </c:pt>
                <c:pt idx="157">
                  <c:v>17</c:v>
                </c:pt>
                <c:pt idx="158">
                  <c:v>15</c:v>
                </c:pt>
                <c:pt idx="159">
                  <c:v>7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21</c:v>
                </c:pt>
                <c:pt idx="167">
                  <c:v>35</c:v>
                </c:pt>
                <c:pt idx="168">
                  <c:v>43</c:v>
                </c:pt>
                <c:pt idx="169">
                  <c:v>49</c:v>
                </c:pt>
                <c:pt idx="170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0608"/>
        <c:axId val="348803352"/>
      </c:lineChart>
      <c:catAx>
        <c:axId val="34880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3352"/>
        <c:crosses val="autoZero"/>
        <c:auto val="1"/>
        <c:lblAlgn val="ctr"/>
        <c:lblOffset val="100"/>
        <c:noMultiLvlLbl val="1"/>
      </c:catAx>
      <c:valAx>
        <c:axId val="348803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556</c:v>
                </c:pt>
                <c:pt idx="1">
                  <c:v>902</c:v>
                </c:pt>
                <c:pt idx="2">
                  <c:v>916</c:v>
                </c:pt>
                <c:pt idx="3">
                  <c:v>857</c:v>
                </c:pt>
                <c:pt idx="4">
                  <c:v>892</c:v>
                </c:pt>
                <c:pt idx="5">
                  <c:v>688</c:v>
                </c:pt>
                <c:pt idx="6">
                  <c:v>490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4136"/>
        <c:axId val="348801784"/>
      </c:lineChart>
      <c:catAx>
        <c:axId val="348804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1784"/>
        <c:crosses val="autoZero"/>
        <c:auto val="1"/>
        <c:lblAlgn val="ctr"/>
        <c:lblOffset val="100"/>
        <c:noMultiLvlLbl val="1"/>
      </c:catAx>
      <c:valAx>
        <c:axId val="348801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4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12</c:v>
                </c:pt>
                <c:pt idx="2">
                  <c:v>16</c:v>
                </c:pt>
                <c:pt idx="3">
                  <c:v>14</c:v>
                </c:pt>
                <c:pt idx="4">
                  <c:v>62</c:v>
                </c:pt>
                <c:pt idx="5">
                  <c:v>108</c:v>
                </c:pt>
                <c:pt idx="6">
                  <c:v>172</c:v>
                </c:pt>
                <c:pt idx="7">
                  <c:v>205</c:v>
                </c:pt>
                <c:pt idx="8">
                  <c:v>283</c:v>
                </c:pt>
                <c:pt idx="9">
                  <c:v>317</c:v>
                </c:pt>
                <c:pt idx="10">
                  <c:v>348</c:v>
                </c:pt>
                <c:pt idx="11">
                  <c:v>380</c:v>
                </c:pt>
                <c:pt idx="12">
                  <c:v>399</c:v>
                </c:pt>
                <c:pt idx="13">
                  <c:v>422</c:v>
                </c:pt>
                <c:pt idx="14">
                  <c:v>430</c:v>
                </c:pt>
                <c:pt idx="15">
                  <c:v>426</c:v>
                </c:pt>
                <c:pt idx="16">
                  <c:v>398</c:v>
                </c:pt>
                <c:pt idx="17">
                  <c:v>354</c:v>
                </c:pt>
                <c:pt idx="18">
                  <c:v>276</c:v>
                </c:pt>
                <c:pt idx="19">
                  <c:v>221</c:v>
                </c:pt>
                <c:pt idx="20">
                  <c:v>154</c:v>
                </c:pt>
                <c:pt idx="21">
                  <c:v>139</c:v>
                </c:pt>
                <c:pt idx="22">
                  <c:v>80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6880"/>
        <c:axId val="348806488"/>
      </c:lineChart>
      <c:catAx>
        <c:axId val="34880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6488"/>
        <c:crosses val="autoZero"/>
        <c:auto val="1"/>
        <c:lblAlgn val="ctr"/>
        <c:lblOffset val="100"/>
        <c:noMultiLvlLbl val="1"/>
      </c:catAx>
      <c:valAx>
        <c:axId val="34880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6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6708</c:v>
                </c:pt>
                <c:pt idx="1">
                  <c:v>15932</c:v>
                </c:pt>
                <c:pt idx="2">
                  <c:v>21685</c:v>
                </c:pt>
                <c:pt idx="3">
                  <c:v>10962</c:v>
                </c:pt>
                <c:pt idx="4">
                  <c:v>2449</c:v>
                </c:pt>
                <c:pt idx="5">
                  <c:v>368</c:v>
                </c:pt>
                <c:pt idx="6">
                  <c:v>76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803744"/>
        <c:axId val="348807664"/>
      </c:barChart>
      <c:catAx>
        <c:axId val="348803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7664"/>
        <c:crosses val="autoZero"/>
        <c:auto val="1"/>
        <c:lblAlgn val="ctr"/>
        <c:lblOffset val="100"/>
        <c:noMultiLvlLbl val="1"/>
      </c:catAx>
      <c:valAx>
        <c:axId val="34880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3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6708</c:v>
                </c:pt>
                <c:pt idx="1">
                  <c:v>15932</c:v>
                </c:pt>
                <c:pt idx="2">
                  <c:v>21685</c:v>
                </c:pt>
                <c:pt idx="3">
                  <c:v>10962</c:v>
                </c:pt>
                <c:pt idx="4">
                  <c:v>2449</c:v>
                </c:pt>
                <c:pt idx="5">
                  <c:v>368</c:v>
                </c:pt>
                <c:pt idx="6">
                  <c:v>76</c:v>
                </c:pt>
                <c:pt idx="7">
                  <c:v>16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'geLi(T)'!$B$3:$B$47</c:f>
              <c:numCache>
                <c:formatCode>General</c:formatCode>
                <c:ptCount val="4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</c:numCache>
            </c:numRef>
          </c:cat>
          <c:val>
            <c:numRef>
              <c:f>'geLi(T)'!$C$3:$C$47</c:f>
              <c:numCache>
                <c:formatCode>General</c:formatCode>
                <c:ptCount val="45"/>
                <c:pt idx="0">
                  <c:v>98</c:v>
                </c:pt>
                <c:pt idx="1">
                  <c:v>126</c:v>
                </c:pt>
                <c:pt idx="2">
                  <c:v>154</c:v>
                </c:pt>
                <c:pt idx="3">
                  <c:v>189</c:v>
                </c:pt>
                <c:pt idx="4">
                  <c:v>294</c:v>
                </c:pt>
                <c:pt idx="5">
                  <c:v>380</c:v>
                </c:pt>
                <c:pt idx="6">
                  <c:v>526</c:v>
                </c:pt>
                <c:pt idx="7">
                  <c:v>785</c:v>
                </c:pt>
                <c:pt idx="8">
                  <c:v>1055</c:v>
                </c:pt>
                <c:pt idx="9">
                  <c:v>1353</c:v>
                </c:pt>
                <c:pt idx="10">
                  <c:v>1748</c:v>
                </c:pt>
                <c:pt idx="11">
                  <c:v>2141</c:v>
                </c:pt>
                <c:pt idx="12">
                  <c:v>2614</c:v>
                </c:pt>
                <c:pt idx="13">
                  <c:v>3269</c:v>
                </c:pt>
                <c:pt idx="14">
                  <c:v>3735</c:v>
                </c:pt>
                <c:pt idx="15">
                  <c:v>4173</c:v>
                </c:pt>
                <c:pt idx="16">
                  <c:v>4419</c:v>
                </c:pt>
                <c:pt idx="17">
                  <c:v>4614</c:v>
                </c:pt>
                <c:pt idx="18">
                  <c:v>4570</c:v>
                </c:pt>
                <c:pt idx="19">
                  <c:v>4183</c:v>
                </c:pt>
                <c:pt idx="20">
                  <c:v>3899</c:v>
                </c:pt>
                <c:pt idx="21">
                  <c:v>3263</c:v>
                </c:pt>
                <c:pt idx="22">
                  <c:v>2658</c:v>
                </c:pt>
                <c:pt idx="23">
                  <c:v>2183</c:v>
                </c:pt>
                <c:pt idx="24">
                  <c:v>1687</c:v>
                </c:pt>
                <c:pt idx="25">
                  <c:v>1171</c:v>
                </c:pt>
                <c:pt idx="26">
                  <c:v>900</c:v>
                </c:pt>
                <c:pt idx="27">
                  <c:v>629</c:v>
                </c:pt>
                <c:pt idx="28">
                  <c:v>419</c:v>
                </c:pt>
                <c:pt idx="29">
                  <c:v>312</c:v>
                </c:pt>
                <c:pt idx="30">
                  <c:v>189</c:v>
                </c:pt>
                <c:pt idx="31">
                  <c:v>144</c:v>
                </c:pt>
                <c:pt idx="32">
                  <c:v>85</c:v>
                </c:pt>
                <c:pt idx="33">
                  <c:v>62</c:v>
                </c:pt>
                <c:pt idx="34">
                  <c:v>41</c:v>
                </c:pt>
                <c:pt idx="35">
                  <c:v>36</c:v>
                </c:pt>
                <c:pt idx="36">
                  <c:v>21</c:v>
                </c:pt>
                <c:pt idx="37">
                  <c:v>29</c:v>
                </c:pt>
                <c:pt idx="38">
                  <c:v>11</c:v>
                </c:pt>
                <c:pt idx="39">
                  <c:v>10</c:v>
                </c:pt>
                <c:pt idx="40">
                  <c:v>5</c:v>
                </c:pt>
                <c:pt idx="41">
                  <c:v>5</c:v>
                </c:pt>
                <c:pt idx="42">
                  <c:v>8</c:v>
                </c:pt>
                <c:pt idx="43">
                  <c:v>1</c:v>
                </c:pt>
                <c:pt idx="4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6304"/>
        <c:axId val="332283672"/>
      </c:lineChart>
      <c:catAx>
        <c:axId val="34898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83672"/>
        <c:crosses val="autoZero"/>
        <c:auto val="1"/>
        <c:lblAlgn val="ctr"/>
        <c:lblOffset val="100"/>
        <c:noMultiLvlLbl val="1"/>
      </c:catAx>
      <c:valAx>
        <c:axId val="33228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6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6145</c:v>
                </c:pt>
                <c:pt idx="1">
                  <c:v>9880</c:v>
                </c:pt>
                <c:pt idx="2">
                  <c:v>9866</c:v>
                </c:pt>
                <c:pt idx="3">
                  <c:v>9228</c:v>
                </c:pt>
                <c:pt idx="4">
                  <c:v>10017</c:v>
                </c:pt>
                <c:pt idx="5">
                  <c:v>7684</c:v>
                </c:pt>
                <c:pt idx="6">
                  <c:v>5377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29600"/>
        <c:axId val="348829984"/>
      </c:lineChart>
      <c:catAx>
        <c:axId val="34882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29984"/>
        <c:crosses val="autoZero"/>
        <c:auto val="1"/>
        <c:lblAlgn val="ctr"/>
        <c:lblOffset val="100"/>
        <c:noMultiLvlLbl val="1"/>
      </c:catAx>
      <c:valAx>
        <c:axId val="34882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2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271</c:v>
                </c:pt>
                <c:pt idx="1">
                  <c:v>117</c:v>
                </c:pt>
                <c:pt idx="2">
                  <c:v>151</c:v>
                </c:pt>
                <c:pt idx="3">
                  <c:v>146</c:v>
                </c:pt>
                <c:pt idx="4">
                  <c:v>601</c:v>
                </c:pt>
                <c:pt idx="5">
                  <c:v>1101</c:v>
                </c:pt>
                <c:pt idx="6">
                  <c:v>1864</c:v>
                </c:pt>
                <c:pt idx="7">
                  <c:v>2237</c:v>
                </c:pt>
                <c:pt idx="8">
                  <c:v>3114</c:v>
                </c:pt>
                <c:pt idx="9">
                  <c:v>3462</c:v>
                </c:pt>
                <c:pt idx="10">
                  <c:v>3846</c:v>
                </c:pt>
                <c:pt idx="11">
                  <c:v>4223</c:v>
                </c:pt>
                <c:pt idx="12">
                  <c:v>4415</c:v>
                </c:pt>
                <c:pt idx="13">
                  <c:v>4831</c:v>
                </c:pt>
                <c:pt idx="14">
                  <c:v>4862</c:v>
                </c:pt>
                <c:pt idx="15">
                  <c:v>4872</c:v>
                </c:pt>
                <c:pt idx="16">
                  <c:v>4446</c:v>
                </c:pt>
                <c:pt idx="17">
                  <c:v>3848</c:v>
                </c:pt>
                <c:pt idx="18">
                  <c:v>2980</c:v>
                </c:pt>
                <c:pt idx="19">
                  <c:v>2361</c:v>
                </c:pt>
                <c:pt idx="20">
                  <c:v>1612</c:v>
                </c:pt>
                <c:pt idx="21">
                  <c:v>1432</c:v>
                </c:pt>
                <c:pt idx="22">
                  <c:v>842</c:v>
                </c:pt>
                <c:pt idx="23">
                  <c:v>563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74104"/>
        <c:axId val="349174488"/>
      </c:lineChart>
      <c:catAx>
        <c:axId val="34917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74488"/>
        <c:crosses val="autoZero"/>
        <c:auto val="1"/>
        <c:lblAlgn val="ctr"/>
        <c:lblOffset val="100"/>
        <c:noMultiLvlLbl val="1"/>
      </c:catAx>
      <c:valAx>
        <c:axId val="34917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7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25</c:v>
                </c:pt>
                <c:pt idx="41">
                  <c:v>23</c:v>
                </c:pt>
                <c:pt idx="42">
                  <c:v>23</c:v>
                </c:pt>
                <c:pt idx="43">
                  <c:v>23</c:v>
                </c:pt>
                <c:pt idx="44">
                  <c:v>22</c:v>
                </c:pt>
                <c:pt idx="45">
                  <c:v>26</c:v>
                </c:pt>
                <c:pt idx="46">
                  <c:v>23</c:v>
                </c:pt>
                <c:pt idx="47">
                  <c:v>23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26</c:v>
                </c:pt>
                <c:pt idx="63">
                  <c:v>24</c:v>
                </c:pt>
                <c:pt idx="64">
                  <c:v>26</c:v>
                </c:pt>
                <c:pt idx="65">
                  <c:v>18</c:v>
                </c:pt>
                <c:pt idx="66">
                  <c:v>27</c:v>
                </c:pt>
                <c:pt idx="67">
                  <c:v>36</c:v>
                </c:pt>
                <c:pt idx="68">
                  <c:v>23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23</c:v>
                </c:pt>
                <c:pt idx="91">
                  <c:v>22</c:v>
                </c:pt>
                <c:pt idx="92">
                  <c:v>20</c:v>
                </c:pt>
                <c:pt idx="93">
                  <c:v>24</c:v>
                </c:pt>
                <c:pt idx="94">
                  <c:v>24</c:v>
                </c:pt>
                <c:pt idx="95">
                  <c:v>22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24</c:v>
                </c:pt>
                <c:pt idx="114">
                  <c:v>28</c:v>
                </c:pt>
                <c:pt idx="115">
                  <c:v>25</c:v>
                </c:pt>
                <c:pt idx="116">
                  <c:v>25</c:v>
                </c:pt>
                <c:pt idx="117">
                  <c:v>25</c:v>
                </c:pt>
                <c:pt idx="118">
                  <c:v>25</c:v>
                </c:pt>
                <c:pt idx="119">
                  <c:v>23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22</c:v>
                </c:pt>
                <c:pt idx="136">
                  <c:v>25</c:v>
                </c:pt>
                <c:pt idx="137">
                  <c:v>26</c:v>
                </c:pt>
                <c:pt idx="138">
                  <c:v>25</c:v>
                </c:pt>
                <c:pt idx="139">
                  <c:v>26</c:v>
                </c:pt>
                <c:pt idx="140">
                  <c:v>25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21</c:v>
                </c:pt>
                <c:pt idx="153">
                  <c:v>23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24</c:v>
                </c:pt>
                <c:pt idx="159">
                  <c:v>24</c:v>
                </c:pt>
                <c:pt idx="160">
                  <c:v>23</c:v>
                </c:pt>
                <c:pt idx="161">
                  <c:v>25</c:v>
                </c:pt>
                <c:pt idx="162">
                  <c:v>20</c:v>
                </c:pt>
                <c:pt idx="163">
                  <c:v>26</c:v>
                </c:pt>
                <c:pt idx="164">
                  <c:v>24</c:v>
                </c:pt>
                <c:pt idx="165">
                  <c:v>22</c:v>
                </c:pt>
                <c:pt idx="166">
                  <c:v>23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33</c:v>
                </c:pt>
                <c:pt idx="1">
                  <c:v>40</c:v>
                </c:pt>
                <c:pt idx="2">
                  <c:v>34</c:v>
                </c:pt>
                <c:pt idx="3">
                  <c:v>40</c:v>
                </c:pt>
                <c:pt idx="4">
                  <c:v>36</c:v>
                </c:pt>
                <c:pt idx="5">
                  <c:v>43</c:v>
                </c:pt>
                <c:pt idx="6">
                  <c:v>38</c:v>
                </c:pt>
                <c:pt idx="7">
                  <c:v>38</c:v>
                </c:pt>
                <c:pt idx="8">
                  <c:v>42</c:v>
                </c:pt>
                <c:pt idx="9">
                  <c:v>35</c:v>
                </c:pt>
                <c:pt idx="10">
                  <c:v>44</c:v>
                </c:pt>
                <c:pt idx="11">
                  <c:v>44</c:v>
                </c:pt>
                <c:pt idx="12">
                  <c:v>38</c:v>
                </c:pt>
                <c:pt idx="13">
                  <c:v>42</c:v>
                </c:pt>
                <c:pt idx="14">
                  <c:v>42</c:v>
                </c:pt>
                <c:pt idx="15">
                  <c:v>33</c:v>
                </c:pt>
                <c:pt idx="16">
                  <c:v>32</c:v>
                </c:pt>
                <c:pt idx="17">
                  <c:v>37</c:v>
                </c:pt>
                <c:pt idx="18">
                  <c:v>27</c:v>
                </c:pt>
                <c:pt idx="19">
                  <c:v>30</c:v>
                </c:pt>
                <c:pt idx="20">
                  <c:v>30</c:v>
                </c:pt>
                <c:pt idx="21">
                  <c:v>42</c:v>
                </c:pt>
                <c:pt idx="22">
                  <c:v>41</c:v>
                </c:pt>
                <c:pt idx="23">
                  <c:v>36</c:v>
                </c:pt>
                <c:pt idx="24">
                  <c:v>38</c:v>
                </c:pt>
                <c:pt idx="25">
                  <c:v>34</c:v>
                </c:pt>
                <c:pt idx="26">
                  <c:v>36</c:v>
                </c:pt>
                <c:pt idx="27">
                  <c:v>38</c:v>
                </c:pt>
                <c:pt idx="28">
                  <c:v>37</c:v>
                </c:pt>
                <c:pt idx="29">
                  <c:v>37</c:v>
                </c:pt>
                <c:pt idx="30">
                  <c:v>37</c:v>
                </c:pt>
                <c:pt idx="31">
                  <c:v>40</c:v>
                </c:pt>
                <c:pt idx="32">
                  <c:v>42</c:v>
                </c:pt>
                <c:pt idx="33">
                  <c:v>36</c:v>
                </c:pt>
                <c:pt idx="34">
                  <c:v>41</c:v>
                </c:pt>
                <c:pt idx="35">
                  <c:v>48</c:v>
                </c:pt>
                <c:pt idx="36">
                  <c:v>42</c:v>
                </c:pt>
                <c:pt idx="37">
                  <c:v>47</c:v>
                </c:pt>
                <c:pt idx="38">
                  <c:v>46</c:v>
                </c:pt>
                <c:pt idx="39">
                  <c:v>39</c:v>
                </c:pt>
                <c:pt idx="40">
                  <c:v>42</c:v>
                </c:pt>
                <c:pt idx="41">
                  <c:v>30</c:v>
                </c:pt>
                <c:pt idx="42">
                  <c:v>29</c:v>
                </c:pt>
                <c:pt idx="43">
                  <c:v>28</c:v>
                </c:pt>
                <c:pt idx="44">
                  <c:v>28</c:v>
                </c:pt>
                <c:pt idx="45">
                  <c:v>43</c:v>
                </c:pt>
                <c:pt idx="46">
                  <c:v>43</c:v>
                </c:pt>
                <c:pt idx="47">
                  <c:v>33</c:v>
                </c:pt>
                <c:pt idx="48">
                  <c:v>41</c:v>
                </c:pt>
                <c:pt idx="49">
                  <c:v>36</c:v>
                </c:pt>
                <c:pt idx="50">
                  <c:v>36</c:v>
                </c:pt>
                <c:pt idx="51">
                  <c:v>40</c:v>
                </c:pt>
                <c:pt idx="52">
                  <c:v>36</c:v>
                </c:pt>
                <c:pt idx="53">
                  <c:v>39</c:v>
                </c:pt>
                <c:pt idx="54">
                  <c:v>42</c:v>
                </c:pt>
                <c:pt idx="55">
                  <c:v>40</c:v>
                </c:pt>
                <c:pt idx="56">
                  <c:v>40</c:v>
                </c:pt>
                <c:pt idx="57">
                  <c:v>38</c:v>
                </c:pt>
                <c:pt idx="58">
                  <c:v>51</c:v>
                </c:pt>
                <c:pt idx="59">
                  <c:v>47</c:v>
                </c:pt>
                <c:pt idx="60">
                  <c:v>37</c:v>
                </c:pt>
                <c:pt idx="61">
                  <c:v>38</c:v>
                </c:pt>
                <c:pt idx="62">
                  <c:v>40</c:v>
                </c:pt>
                <c:pt idx="63">
                  <c:v>37</c:v>
                </c:pt>
                <c:pt idx="64">
                  <c:v>41</c:v>
                </c:pt>
                <c:pt idx="65">
                  <c:v>22</c:v>
                </c:pt>
                <c:pt idx="66">
                  <c:v>34</c:v>
                </c:pt>
                <c:pt idx="67">
                  <c:v>38</c:v>
                </c:pt>
                <c:pt idx="68">
                  <c:v>30</c:v>
                </c:pt>
                <c:pt idx="69">
                  <c:v>47</c:v>
                </c:pt>
                <c:pt idx="70">
                  <c:v>39</c:v>
                </c:pt>
                <c:pt idx="71">
                  <c:v>44</c:v>
                </c:pt>
                <c:pt idx="72">
                  <c:v>35</c:v>
                </c:pt>
                <c:pt idx="73">
                  <c:v>36</c:v>
                </c:pt>
                <c:pt idx="74">
                  <c:v>33</c:v>
                </c:pt>
                <c:pt idx="75">
                  <c:v>42</c:v>
                </c:pt>
                <c:pt idx="76">
                  <c:v>35</c:v>
                </c:pt>
                <c:pt idx="77">
                  <c:v>41</c:v>
                </c:pt>
                <c:pt idx="78">
                  <c:v>37</c:v>
                </c:pt>
                <c:pt idx="79">
                  <c:v>36</c:v>
                </c:pt>
                <c:pt idx="80">
                  <c:v>38</c:v>
                </c:pt>
                <c:pt idx="81">
                  <c:v>39</c:v>
                </c:pt>
                <c:pt idx="82">
                  <c:v>39</c:v>
                </c:pt>
                <c:pt idx="83">
                  <c:v>47</c:v>
                </c:pt>
                <c:pt idx="84">
                  <c:v>42</c:v>
                </c:pt>
                <c:pt idx="85">
                  <c:v>37</c:v>
                </c:pt>
                <c:pt idx="86">
                  <c:v>34</c:v>
                </c:pt>
                <c:pt idx="87">
                  <c:v>44</c:v>
                </c:pt>
                <c:pt idx="88">
                  <c:v>44</c:v>
                </c:pt>
                <c:pt idx="89">
                  <c:v>36</c:v>
                </c:pt>
                <c:pt idx="90">
                  <c:v>35</c:v>
                </c:pt>
                <c:pt idx="91">
                  <c:v>47</c:v>
                </c:pt>
                <c:pt idx="92">
                  <c:v>30</c:v>
                </c:pt>
                <c:pt idx="93">
                  <c:v>37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38</c:v>
                </c:pt>
                <c:pt idx="99">
                  <c:v>41</c:v>
                </c:pt>
                <c:pt idx="100">
                  <c:v>45</c:v>
                </c:pt>
                <c:pt idx="101">
                  <c:v>44</c:v>
                </c:pt>
                <c:pt idx="102">
                  <c:v>33</c:v>
                </c:pt>
                <c:pt idx="103">
                  <c:v>39</c:v>
                </c:pt>
                <c:pt idx="104">
                  <c:v>40</c:v>
                </c:pt>
                <c:pt idx="105">
                  <c:v>37</c:v>
                </c:pt>
                <c:pt idx="106">
                  <c:v>36</c:v>
                </c:pt>
                <c:pt idx="107">
                  <c:v>42</c:v>
                </c:pt>
                <c:pt idx="108">
                  <c:v>49</c:v>
                </c:pt>
                <c:pt idx="109">
                  <c:v>39</c:v>
                </c:pt>
                <c:pt idx="110">
                  <c:v>38</c:v>
                </c:pt>
                <c:pt idx="111">
                  <c:v>37</c:v>
                </c:pt>
                <c:pt idx="112">
                  <c:v>43</c:v>
                </c:pt>
                <c:pt idx="113">
                  <c:v>35</c:v>
                </c:pt>
                <c:pt idx="114">
                  <c:v>37</c:v>
                </c:pt>
                <c:pt idx="115">
                  <c:v>33</c:v>
                </c:pt>
                <c:pt idx="116">
                  <c:v>30</c:v>
                </c:pt>
                <c:pt idx="117">
                  <c:v>38</c:v>
                </c:pt>
                <c:pt idx="118">
                  <c:v>32</c:v>
                </c:pt>
                <c:pt idx="119">
                  <c:v>32</c:v>
                </c:pt>
                <c:pt idx="120">
                  <c:v>34</c:v>
                </c:pt>
                <c:pt idx="121">
                  <c:v>42</c:v>
                </c:pt>
                <c:pt idx="122">
                  <c:v>38</c:v>
                </c:pt>
                <c:pt idx="123">
                  <c:v>38</c:v>
                </c:pt>
                <c:pt idx="124">
                  <c:v>35</c:v>
                </c:pt>
                <c:pt idx="125">
                  <c:v>36</c:v>
                </c:pt>
                <c:pt idx="126">
                  <c:v>42</c:v>
                </c:pt>
                <c:pt idx="127">
                  <c:v>36</c:v>
                </c:pt>
                <c:pt idx="128">
                  <c:v>40</c:v>
                </c:pt>
                <c:pt idx="129">
                  <c:v>36</c:v>
                </c:pt>
                <c:pt idx="130">
                  <c:v>47</c:v>
                </c:pt>
                <c:pt idx="131">
                  <c:v>42</c:v>
                </c:pt>
                <c:pt idx="132">
                  <c:v>43</c:v>
                </c:pt>
                <c:pt idx="133">
                  <c:v>43</c:v>
                </c:pt>
                <c:pt idx="134">
                  <c:v>39</c:v>
                </c:pt>
                <c:pt idx="135">
                  <c:v>37</c:v>
                </c:pt>
                <c:pt idx="136">
                  <c:v>38</c:v>
                </c:pt>
                <c:pt idx="137">
                  <c:v>41</c:v>
                </c:pt>
                <c:pt idx="138">
                  <c:v>28</c:v>
                </c:pt>
                <c:pt idx="139">
                  <c:v>36</c:v>
                </c:pt>
                <c:pt idx="140">
                  <c:v>29</c:v>
                </c:pt>
                <c:pt idx="141">
                  <c:v>43</c:v>
                </c:pt>
                <c:pt idx="142">
                  <c:v>35</c:v>
                </c:pt>
                <c:pt idx="143">
                  <c:v>37</c:v>
                </c:pt>
                <c:pt idx="144">
                  <c:v>49</c:v>
                </c:pt>
                <c:pt idx="145">
                  <c:v>37</c:v>
                </c:pt>
                <c:pt idx="146">
                  <c:v>42</c:v>
                </c:pt>
                <c:pt idx="147">
                  <c:v>38</c:v>
                </c:pt>
                <c:pt idx="148">
                  <c:v>34</c:v>
                </c:pt>
                <c:pt idx="149">
                  <c:v>39</c:v>
                </c:pt>
                <c:pt idx="150">
                  <c:v>40</c:v>
                </c:pt>
                <c:pt idx="151">
                  <c:v>38</c:v>
                </c:pt>
                <c:pt idx="152">
                  <c:v>45</c:v>
                </c:pt>
                <c:pt idx="153">
                  <c:v>47</c:v>
                </c:pt>
                <c:pt idx="154">
                  <c:v>40</c:v>
                </c:pt>
                <c:pt idx="155">
                  <c:v>40</c:v>
                </c:pt>
                <c:pt idx="156">
                  <c:v>36</c:v>
                </c:pt>
                <c:pt idx="157">
                  <c:v>43</c:v>
                </c:pt>
                <c:pt idx="158">
                  <c:v>40</c:v>
                </c:pt>
                <c:pt idx="159">
                  <c:v>45</c:v>
                </c:pt>
                <c:pt idx="160">
                  <c:v>47</c:v>
                </c:pt>
                <c:pt idx="161">
                  <c:v>31</c:v>
                </c:pt>
                <c:pt idx="162">
                  <c:v>23</c:v>
                </c:pt>
                <c:pt idx="163">
                  <c:v>31</c:v>
                </c:pt>
                <c:pt idx="164">
                  <c:v>33</c:v>
                </c:pt>
                <c:pt idx="165">
                  <c:v>35</c:v>
                </c:pt>
                <c:pt idx="166">
                  <c:v>37</c:v>
                </c:pt>
                <c:pt idx="167">
                  <c:v>34</c:v>
                </c:pt>
                <c:pt idx="168">
                  <c:v>37</c:v>
                </c:pt>
                <c:pt idx="169">
                  <c:v>34</c:v>
                </c:pt>
                <c:pt idx="170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55560"/>
        <c:axId val="349255944"/>
      </c:lineChart>
      <c:catAx>
        <c:axId val="349255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55944"/>
        <c:crosses val="autoZero"/>
        <c:auto val="1"/>
        <c:lblAlgn val="ctr"/>
        <c:lblOffset val="100"/>
        <c:noMultiLvlLbl val="1"/>
      </c:catAx>
      <c:valAx>
        <c:axId val="349255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55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44</c:v>
                </c:pt>
                <c:pt idx="2">
                  <c:v>48</c:v>
                </c:pt>
                <c:pt idx="3">
                  <c:v>51</c:v>
                </c:pt>
                <c:pt idx="4">
                  <c:v>47</c:v>
                </c:pt>
                <c:pt idx="5">
                  <c:v>49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7088"/>
        <c:axId val="348985520"/>
      </c:lineChart>
      <c:catAx>
        <c:axId val="3489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5520"/>
        <c:crosses val="autoZero"/>
        <c:auto val="1"/>
        <c:lblAlgn val="ctr"/>
        <c:lblOffset val="100"/>
        <c:noMultiLvlLbl val="1"/>
      </c:catAx>
      <c:valAx>
        <c:axId val="34898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37</c:v>
                </c:pt>
                <c:pt idx="2">
                  <c:v>47</c:v>
                </c:pt>
                <c:pt idx="3">
                  <c:v>33</c:v>
                </c:pt>
                <c:pt idx="4">
                  <c:v>47</c:v>
                </c:pt>
                <c:pt idx="5">
                  <c:v>43</c:v>
                </c:pt>
                <c:pt idx="6">
                  <c:v>44</c:v>
                </c:pt>
                <c:pt idx="7">
                  <c:v>49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45</c:v>
                </c:pt>
                <c:pt idx="12">
                  <c:v>44</c:v>
                </c:pt>
                <c:pt idx="13">
                  <c:v>42</c:v>
                </c:pt>
                <c:pt idx="14">
                  <c:v>40</c:v>
                </c:pt>
                <c:pt idx="15">
                  <c:v>45</c:v>
                </c:pt>
                <c:pt idx="16">
                  <c:v>47</c:v>
                </c:pt>
                <c:pt idx="17">
                  <c:v>51</c:v>
                </c:pt>
                <c:pt idx="18">
                  <c:v>48</c:v>
                </c:pt>
                <c:pt idx="19">
                  <c:v>49</c:v>
                </c:pt>
                <c:pt idx="20">
                  <c:v>47</c:v>
                </c:pt>
                <c:pt idx="21">
                  <c:v>46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5912"/>
        <c:axId val="348987872"/>
      </c:lineChart>
      <c:catAx>
        <c:axId val="34898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7872"/>
        <c:crosses val="autoZero"/>
        <c:auto val="1"/>
        <c:lblAlgn val="ctr"/>
        <c:lblOffset val="100"/>
        <c:noMultiLvlLbl val="1"/>
      </c:catAx>
      <c:valAx>
        <c:axId val="34898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5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32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30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28</c:v>
                </c:pt>
                <c:pt idx="42">
                  <c:v>28</c:v>
                </c:pt>
                <c:pt idx="43">
                  <c:v>26</c:v>
                </c:pt>
                <c:pt idx="44">
                  <c:v>28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32</c:v>
                </c:pt>
                <c:pt idx="65">
                  <c:v>22</c:v>
                </c:pt>
                <c:pt idx="66">
                  <c:v>31</c:v>
                </c:pt>
                <c:pt idx="67">
                  <c:v>37</c:v>
                </c:pt>
                <c:pt idx="68">
                  <c:v>27</c:v>
                </c:pt>
                <c:pt idx="69">
                  <c:v>33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26</c:v>
                </c:pt>
                <c:pt idx="92">
                  <c:v>25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28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31</c:v>
                </c:pt>
                <c:pt idx="138">
                  <c:v>26</c:v>
                </c:pt>
                <c:pt idx="139">
                  <c:v>33</c:v>
                </c:pt>
                <c:pt idx="140">
                  <c:v>28</c:v>
                </c:pt>
                <c:pt idx="141">
                  <c:v>30</c:v>
                </c:pt>
                <c:pt idx="142">
                  <c:v>29</c:v>
                </c:pt>
                <c:pt idx="143">
                  <c:v>32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30</c:v>
                </c:pt>
                <c:pt idx="159">
                  <c:v>30</c:v>
                </c:pt>
                <c:pt idx="160">
                  <c:v>29</c:v>
                </c:pt>
                <c:pt idx="161">
                  <c:v>29</c:v>
                </c:pt>
                <c:pt idx="162">
                  <c:v>23</c:v>
                </c:pt>
                <c:pt idx="163">
                  <c:v>29</c:v>
                </c:pt>
                <c:pt idx="164">
                  <c:v>28</c:v>
                </c:pt>
                <c:pt idx="165">
                  <c:v>27</c:v>
                </c:pt>
                <c:pt idx="166">
                  <c:v>29</c:v>
                </c:pt>
                <c:pt idx="167">
                  <c:v>27</c:v>
                </c:pt>
                <c:pt idx="168">
                  <c:v>27</c:v>
                </c:pt>
                <c:pt idx="169">
                  <c:v>26</c:v>
                </c:pt>
                <c:pt idx="170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23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19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25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23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23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24</c:v>
                </c:pt>
                <c:pt idx="38">
                  <c:v>25</c:v>
                </c:pt>
                <c:pt idx="39">
                  <c:v>26</c:v>
                </c:pt>
                <c:pt idx="40">
                  <c:v>26</c:v>
                </c:pt>
                <c:pt idx="41">
                  <c:v>23</c:v>
                </c:pt>
                <c:pt idx="42">
                  <c:v>24</c:v>
                </c:pt>
                <c:pt idx="43">
                  <c:v>25</c:v>
                </c:pt>
                <c:pt idx="44">
                  <c:v>22</c:v>
                </c:pt>
                <c:pt idx="45">
                  <c:v>26</c:v>
                </c:pt>
                <c:pt idx="46">
                  <c:v>23</c:v>
                </c:pt>
                <c:pt idx="47">
                  <c:v>24</c:v>
                </c:pt>
                <c:pt idx="48">
                  <c:v>23</c:v>
                </c:pt>
                <c:pt idx="49">
                  <c:v>21</c:v>
                </c:pt>
                <c:pt idx="50">
                  <c:v>22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24</c:v>
                </c:pt>
                <c:pt idx="64">
                  <c:v>25</c:v>
                </c:pt>
                <c:pt idx="65">
                  <c:v>19</c:v>
                </c:pt>
                <c:pt idx="66">
                  <c:v>29</c:v>
                </c:pt>
                <c:pt idx="67">
                  <c:v>36</c:v>
                </c:pt>
                <c:pt idx="68">
                  <c:v>23</c:v>
                </c:pt>
                <c:pt idx="69">
                  <c:v>25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23</c:v>
                </c:pt>
                <c:pt idx="76">
                  <c:v>20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22</c:v>
                </c:pt>
                <c:pt idx="88">
                  <c:v>24</c:v>
                </c:pt>
                <c:pt idx="89">
                  <c:v>24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24</c:v>
                </c:pt>
                <c:pt idx="94">
                  <c:v>25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20</c:v>
                </c:pt>
                <c:pt idx="106">
                  <c:v>22</c:v>
                </c:pt>
                <c:pt idx="107">
                  <c:v>21</c:v>
                </c:pt>
                <c:pt idx="108">
                  <c:v>22</c:v>
                </c:pt>
                <c:pt idx="109">
                  <c:v>21</c:v>
                </c:pt>
                <c:pt idx="110">
                  <c:v>22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27</c:v>
                </c:pt>
                <c:pt idx="115">
                  <c:v>26</c:v>
                </c:pt>
                <c:pt idx="116">
                  <c:v>26</c:v>
                </c:pt>
                <c:pt idx="117">
                  <c:v>25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25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23</c:v>
                </c:pt>
                <c:pt idx="135">
                  <c:v>23</c:v>
                </c:pt>
                <c:pt idx="136">
                  <c:v>25</c:v>
                </c:pt>
                <c:pt idx="137">
                  <c:v>25</c:v>
                </c:pt>
                <c:pt idx="138">
                  <c:v>25</c:v>
                </c:pt>
                <c:pt idx="139">
                  <c:v>29</c:v>
                </c:pt>
                <c:pt idx="140">
                  <c:v>26</c:v>
                </c:pt>
                <c:pt idx="141">
                  <c:v>26</c:v>
                </c:pt>
                <c:pt idx="142">
                  <c:v>23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22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24</c:v>
                </c:pt>
                <c:pt idx="159">
                  <c:v>25</c:v>
                </c:pt>
                <c:pt idx="160">
                  <c:v>22</c:v>
                </c:pt>
                <c:pt idx="161">
                  <c:v>26</c:v>
                </c:pt>
                <c:pt idx="162">
                  <c:v>18</c:v>
                </c:pt>
                <c:pt idx="163">
                  <c:v>27</c:v>
                </c:pt>
                <c:pt idx="164">
                  <c:v>24</c:v>
                </c:pt>
                <c:pt idx="165">
                  <c:v>21</c:v>
                </c:pt>
                <c:pt idx="166">
                  <c:v>23</c:v>
                </c:pt>
                <c:pt idx="167">
                  <c:v>22</c:v>
                </c:pt>
                <c:pt idx="168">
                  <c:v>22</c:v>
                </c:pt>
                <c:pt idx="169">
                  <c:v>21</c:v>
                </c:pt>
                <c:pt idx="170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20</c:v>
                </c:pt>
                <c:pt idx="19">
                  <c:v>24</c:v>
                </c:pt>
                <c:pt idx="20">
                  <c:v>19</c:v>
                </c:pt>
                <c:pt idx="21">
                  <c:v>22</c:v>
                </c:pt>
                <c:pt idx="22">
                  <c:v>21</c:v>
                </c:pt>
                <c:pt idx="23">
                  <c:v>18</c:v>
                </c:pt>
                <c:pt idx="24">
                  <c:v>18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19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24</c:v>
                </c:pt>
                <c:pt idx="40">
                  <c:v>22</c:v>
                </c:pt>
                <c:pt idx="41">
                  <c:v>21</c:v>
                </c:pt>
                <c:pt idx="42">
                  <c:v>22</c:v>
                </c:pt>
                <c:pt idx="43">
                  <c:v>21</c:v>
                </c:pt>
                <c:pt idx="44">
                  <c:v>19</c:v>
                </c:pt>
                <c:pt idx="45">
                  <c:v>23</c:v>
                </c:pt>
                <c:pt idx="46">
                  <c:v>19</c:v>
                </c:pt>
                <c:pt idx="47">
                  <c:v>21</c:v>
                </c:pt>
                <c:pt idx="48">
                  <c:v>19</c:v>
                </c:pt>
                <c:pt idx="49">
                  <c:v>18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18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21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16</c:v>
                </c:pt>
                <c:pt idx="66">
                  <c:v>25</c:v>
                </c:pt>
                <c:pt idx="67">
                  <c:v>35</c:v>
                </c:pt>
                <c:pt idx="68">
                  <c:v>22</c:v>
                </c:pt>
                <c:pt idx="69">
                  <c:v>22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19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18</c:v>
                </c:pt>
                <c:pt idx="85">
                  <c:v>19</c:v>
                </c:pt>
                <c:pt idx="86">
                  <c:v>18</c:v>
                </c:pt>
                <c:pt idx="87">
                  <c:v>20</c:v>
                </c:pt>
                <c:pt idx="88">
                  <c:v>20</c:v>
                </c:pt>
                <c:pt idx="89">
                  <c:v>21</c:v>
                </c:pt>
                <c:pt idx="90">
                  <c:v>18</c:v>
                </c:pt>
                <c:pt idx="91">
                  <c:v>19</c:v>
                </c:pt>
                <c:pt idx="92">
                  <c:v>17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19</c:v>
                </c:pt>
                <c:pt idx="104">
                  <c:v>19</c:v>
                </c:pt>
                <c:pt idx="105">
                  <c:v>18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20</c:v>
                </c:pt>
                <c:pt idx="111">
                  <c:v>19</c:v>
                </c:pt>
                <c:pt idx="112">
                  <c:v>22</c:v>
                </c:pt>
                <c:pt idx="113">
                  <c:v>22</c:v>
                </c:pt>
                <c:pt idx="114">
                  <c:v>25</c:v>
                </c:pt>
                <c:pt idx="115">
                  <c:v>23</c:v>
                </c:pt>
                <c:pt idx="116">
                  <c:v>24</c:v>
                </c:pt>
                <c:pt idx="117">
                  <c:v>22</c:v>
                </c:pt>
                <c:pt idx="118">
                  <c:v>23</c:v>
                </c:pt>
                <c:pt idx="119">
                  <c:v>20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18</c:v>
                </c:pt>
                <c:pt idx="124">
                  <c:v>20</c:v>
                </c:pt>
                <c:pt idx="125">
                  <c:v>18</c:v>
                </c:pt>
                <c:pt idx="126">
                  <c:v>17</c:v>
                </c:pt>
                <c:pt idx="127">
                  <c:v>17</c:v>
                </c:pt>
                <c:pt idx="128">
                  <c:v>18</c:v>
                </c:pt>
                <c:pt idx="129">
                  <c:v>19</c:v>
                </c:pt>
                <c:pt idx="130">
                  <c:v>19</c:v>
                </c:pt>
                <c:pt idx="131">
                  <c:v>19</c:v>
                </c:pt>
                <c:pt idx="132">
                  <c:v>20</c:v>
                </c:pt>
                <c:pt idx="133">
                  <c:v>21</c:v>
                </c:pt>
                <c:pt idx="134">
                  <c:v>21</c:v>
                </c:pt>
                <c:pt idx="135">
                  <c:v>18</c:v>
                </c:pt>
                <c:pt idx="136">
                  <c:v>23</c:v>
                </c:pt>
                <c:pt idx="137">
                  <c:v>23</c:v>
                </c:pt>
                <c:pt idx="138">
                  <c:v>25</c:v>
                </c:pt>
                <c:pt idx="139">
                  <c:v>20</c:v>
                </c:pt>
                <c:pt idx="140">
                  <c:v>23</c:v>
                </c:pt>
                <c:pt idx="141">
                  <c:v>23</c:v>
                </c:pt>
                <c:pt idx="142">
                  <c:v>21</c:v>
                </c:pt>
                <c:pt idx="143">
                  <c:v>21</c:v>
                </c:pt>
                <c:pt idx="144">
                  <c:v>21</c:v>
                </c:pt>
                <c:pt idx="145">
                  <c:v>21</c:v>
                </c:pt>
                <c:pt idx="146">
                  <c:v>20</c:v>
                </c:pt>
                <c:pt idx="147">
                  <c:v>20</c:v>
                </c:pt>
                <c:pt idx="148">
                  <c:v>17</c:v>
                </c:pt>
                <c:pt idx="149">
                  <c:v>18</c:v>
                </c:pt>
                <c:pt idx="150">
                  <c:v>17</c:v>
                </c:pt>
                <c:pt idx="151">
                  <c:v>17</c:v>
                </c:pt>
                <c:pt idx="152">
                  <c:v>18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21</c:v>
                </c:pt>
                <c:pt idx="159">
                  <c:v>20</c:v>
                </c:pt>
                <c:pt idx="160">
                  <c:v>20</c:v>
                </c:pt>
                <c:pt idx="161">
                  <c:v>23</c:v>
                </c:pt>
                <c:pt idx="162">
                  <c:v>18</c:v>
                </c:pt>
                <c:pt idx="163">
                  <c:v>25</c:v>
                </c:pt>
                <c:pt idx="164">
                  <c:v>23</c:v>
                </c:pt>
                <c:pt idx="165">
                  <c:v>19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19</c:v>
                </c:pt>
                <c:pt idx="170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17</c:v>
                </c:pt>
                <c:pt idx="1">
                  <c:v>14</c:v>
                </c:pt>
                <c:pt idx="2">
                  <c:v>17</c:v>
                </c:pt>
                <c:pt idx="3">
                  <c:v>17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11</c:v>
                </c:pt>
                <c:pt idx="9">
                  <c:v>14</c:v>
                </c:pt>
                <c:pt idx="10">
                  <c:v>17</c:v>
                </c:pt>
                <c:pt idx="11">
                  <c:v>14</c:v>
                </c:pt>
                <c:pt idx="12">
                  <c:v>17</c:v>
                </c:pt>
                <c:pt idx="13">
                  <c:v>18</c:v>
                </c:pt>
                <c:pt idx="14">
                  <c:v>16</c:v>
                </c:pt>
                <c:pt idx="15">
                  <c:v>19</c:v>
                </c:pt>
                <c:pt idx="16">
                  <c:v>17</c:v>
                </c:pt>
                <c:pt idx="17">
                  <c:v>15</c:v>
                </c:pt>
                <c:pt idx="18">
                  <c:v>18</c:v>
                </c:pt>
                <c:pt idx="19">
                  <c:v>21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12</c:v>
                </c:pt>
                <c:pt idx="24">
                  <c:v>12</c:v>
                </c:pt>
                <c:pt idx="25">
                  <c:v>17</c:v>
                </c:pt>
                <c:pt idx="26">
                  <c:v>15</c:v>
                </c:pt>
                <c:pt idx="27">
                  <c:v>14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16</c:v>
                </c:pt>
                <c:pt idx="33">
                  <c:v>16</c:v>
                </c:pt>
                <c:pt idx="34">
                  <c:v>15</c:v>
                </c:pt>
                <c:pt idx="35">
                  <c:v>16</c:v>
                </c:pt>
                <c:pt idx="36">
                  <c:v>17</c:v>
                </c:pt>
                <c:pt idx="37">
                  <c:v>18</c:v>
                </c:pt>
                <c:pt idx="38">
                  <c:v>18</c:v>
                </c:pt>
                <c:pt idx="39">
                  <c:v>19</c:v>
                </c:pt>
                <c:pt idx="40">
                  <c:v>18</c:v>
                </c:pt>
                <c:pt idx="41">
                  <c:v>19</c:v>
                </c:pt>
                <c:pt idx="42">
                  <c:v>19</c:v>
                </c:pt>
                <c:pt idx="43">
                  <c:v>20</c:v>
                </c:pt>
                <c:pt idx="44">
                  <c:v>17</c:v>
                </c:pt>
                <c:pt idx="45">
                  <c:v>19</c:v>
                </c:pt>
                <c:pt idx="46">
                  <c:v>14</c:v>
                </c:pt>
                <c:pt idx="47">
                  <c:v>16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14</c:v>
                </c:pt>
                <c:pt idx="55">
                  <c:v>13</c:v>
                </c:pt>
                <c:pt idx="56">
                  <c:v>15</c:v>
                </c:pt>
                <c:pt idx="57">
                  <c:v>14</c:v>
                </c:pt>
                <c:pt idx="58">
                  <c:v>17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19</c:v>
                </c:pt>
                <c:pt idx="63">
                  <c:v>21</c:v>
                </c:pt>
                <c:pt idx="64">
                  <c:v>20</c:v>
                </c:pt>
                <c:pt idx="65">
                  <c:v>14</c:v>
                </c:pt>
                <c:pt idx="66">
                  <c:v>19</c:v>
                </c:pt>
                <c:pt idx="67">
                  <c:v>33</c:v>
                </c:pt>
                <c:pt idx="68">
                  <c:v>18</c:v>
                </c:pt>
                <c:pt idx="69">
                  <c:v>19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16</c:v>
                </c:pt>
                <c:pt idx="75">
                  <c:v>14</c:v>
                </c:pt>
                <c:pt idx="76">
                  <c:v>13</c:v>
                </c:pt>
                <c:pt idx="77">
                  <c:v>14</c:v>
                </c:pt>
                <c:pt idx="78">
                  <c:v>13</c:v>
                </c:pt>
                <c:pt idx="79">
                  <c:v>15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15</c:v>
                </c:pt>
                <c:pt idx="84">
                  <c:v>14</c:v>
                </c:pt>
                <c:pt idx="85">
                  <c:v>16</c:v>
                </c:pt>
                <c:pt idx="86">
                  <c:v>15</c:v>
                </c:pt>
                <c:pt idx="87">
                  <c:v>15</c:v>
                </c:pt>
                <c:pt idx="88">
                  <c:v>16</c:v>
                </c:pt>
                <c:pt idx="89">
                  <c:v>19</c:v>
                </c:pt>
                <c:pt idx="90">
                  <c:v>14</c:v>
                </c:pt>
                <c:pt idx="91">
                  <c:v>16</c:v>
                </c:pt>
                <c:pt idx="92">
                  <c:v>12</c:v>
                </c:pt>
                <c:pt idx="93">
                  <c:v>17</c:v>
                </c:pt>
                <c:pt idx="94">
                  <c:v>16</c:v>
                </c:pt>
                <c:pt idx="95">
                  <c:v>15</c:v>
                </c:pt>
                <c:pt idx="96">
                  <c:v>17</c:v>
                </c:pt>
                <c:pt idx="97">
                  <c:v>15</c:v>
                </c:pt>
                <c:pt idx="98">
                  <c:v>17</c:v>
                </c:pt>
                <c:pt idx="99">
                  <c:v>14</c:v>
                </c:pt>
                <c:pt idx="100">
                  <c:v>16</c:v>
                </c:pt>
                <c:pt idx="101">
                  <c:v>15</c:v>
                </c:pt>
                <c:pt idx="102">
                  <c:v>14</c:v>
                </c:pt>
                <c:pt idx="103">
                  <c:v>16</c:v>
                </c:pt>
                <c:pt idx="104">
                  <c:v>15</c:v>
                </c:pt>
                <c:pt idx="105">
                  <c:v>14</c:v>
                </c:pt>
                <c:pt idx="106">
                  <c:v>15</c:v>
                </c:pt>
                <c:pt idx="107">
                  <c:v>15</c:v>
                </c:pt>
                <c:pt idx="108">
                  <c:v>14</c:v>
                </c:pt>
                <c:pt idx="109">
                  <c:v>14</c:v>
                </c:pt>
                <c:pt idx="110">
                  <c:v>15</c:v>
                </c:pt>
                <c:pt idx="111">
                  <c:v>16</c:v>
                </c:pt>
                <c:pt idx="112">
                  <c:v>19</c:v>
                </c:pt>
                <c:pt idx="113">
                  <c:v>15</c:v>
                </c:pt>
                <c:pt idx="114">
                  <c:v>22</c:v>
                </c:pt>
                <c:pt idx="115">
                  <c:v>16</c:v>
                </c:pt>
                <c:pt idx="116">
                  <c:v>16</c:v>
                </c:pt>
                <c:pt idx="117">
                  <c:v>19</c:v>
                </c:pt>
                <c:pt idx="118">
                  <c:v>21</c:v>
                </c:pt>
                <c:pt idx="119">
                  <c:v>17</c:v>
                </c:pt>
                <c:pt idx="120">
                  <c:v>17</c:v>
                </c:pt>
                <c:pt idx="121">
                  <c:v>18</c:v>
                </c:pt>
                <c:pt idx="122">
                  <c:v>17</c:v>
                </c:pt>
                <c:pt idx="123">
                  <c:v>15</c:v>
                </c:pt>
                <c:pt idx="124">
                  <c:v>16</c:v>
                </c:pt>
                <c:pt idx="125">
                  <c:v>15</c:v>
                </c:pt>
                <c:pt idx="126">
                  <c:v>14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16</c:v>
                </c:pt>
                <c:pt idx="131">
                  <c:v>17</c:v>
                </c:pt>
                <c:pt idx="132">
                  <c:v>16</c:v>
                </c:pt>
                <c:pt idx="133">
                  <c:v>18</c:v>
                </c:pt>
                <c:pt idx="134">
                  <c:v>16</c:v>
                </c:pt>
                <c:pt idx="135">
                  <c:v>11</c:v>
                </c:pt>
                <c:pt idx="136">
                  <c:v>19</c:v>
                </c:pt>
                <c:pt idx="137">
                  <c:v>20</c:v>
                </c:pt>
                <c:pt idx="138">
                  <c:v>23</c:v>
                </c:pt>
                <c:pt idx="139">
                  <c:v>16</c:v>
                </c:pt>
                <c:pt idx="140">
                  <c:v>21</c:v>
                </c:pt>
                <c:pt idx="141">
                  <c:v>18</c:v>
                </c:pt>
                <c:pt idx="142">
                  <c:v>17</c:v>
                </c:pt>
                <c:pt idx="143">
                  <c:v>19</c:v>
                </c:pt>
                <c:pt idx="144">
                  <c:v>18</c:v>
                </c:pt>
                <c:pt idx="145">
                  <c:v>18</c:v>
                </c:pt>
                <c:pt idx="146">
                  <c:v>14</c:v>
                </c:pt>
                <c:pt idx="147">
                  <c:v>16</c:v>
                </c:pt>
                <c:pt idx="148">
                  <c:v>14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  <c:pt idx="152">
                  <c:v>13</c:v>
                </c:pt>
                <c:pt idx="153">
                  <c:v>17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16</c:v>
                </c:pt>
                <c:pt idx="158">
                  <c:v>17</c:v>
                </c:pt>
                <c:pt idx="159">
                  <c:v>16</c:v>
                </c:pt>
                <c:pt idx="160">
                  <c:v>10</c:v>
                </c:pt>
                <c:pt idx="161">
                  <c:v>21</c:v>
                </c:pt>
                <c:pt idx="162">
                  <c:v>17</c:v>
                </c:pt>
                <c:pt idx="163">
                  <c:v>21</c:v>
                </c:pt>
                <c:pt idx="164">
                  <c:v>19</c:v>
                </c:pt>
                <c:pt idx="165">
                  <c:v>17</c:v>
                </c:pt>
                <c:pt idx="166">
                  <c:v>16</c:v>
                </c:pt>
                <c:pt idx="167">
                  <c:v>15</c:v>
                </c:pt>
                <c:pt idx="168">
                  <c:v>15</c:v>
                </c:pt>
                <c:pt idx="169">
                  <c:v>16</c:v>
                </c:pt>
                <c:pt idx="170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84736"/>
        <c:axId val="348985128"/>
      </c:lineChart>
      <c:catAx>
        <c:axId val="34898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85128"/>
        <c:crosses val="autoZero"/>
        <c:auto val="1"/>
        <c:lblAlgn val="ctr"/>
        <c:lblOffset val="100"/>
        <c:noMultiLvlLbl val="1"/>
      </c:catAx>
      <c:valAx>
        <c:axId val="34898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8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2568"/>
        <c:axId val="348801000"/>
      </c:lineChart>
      <c:catAx>
        <c:axId val="34880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1000"/>
        <c:crosses val="autoZero"/>
        <c:auto val="1"/>
        <c:lblAlgn val="ctr"/>
        <c:lblOffset val="100"/>
        <c:noMultiLvlLbl val="1"/>
      </c:catAx>
      <c:valAx>
        <c:axId val="34880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2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07272"/>
        <c:axId val="348806096"/>
      </c:lineChart>
      <c:catAx>
        <c:axId val="348807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06096"/>
        <c:crosses val="autoZero"/>
        <c:auto val="1"/>
        <c:lblAlgn val="ctr"/>
        <c:lblOffset val="100"/>
        <c:noMultiLvlLbl val="1"/>
      </c:catAx>
      <c:valAx>
        <c:axId val="348806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07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19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19</v>
      </c>
      <c r="E11" s="2">
        <v>16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23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23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23</v>
      </c>
      <c r="E16" s="2">
        <v>20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25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24</v>
      </c>
      <c r="E18" s="2">
        <v>21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23</v>
      </c>
      <c r="E19" s="2">
        <v>19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24</v>
      </c>
      <c r="E20" s="2">
        <v>18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23</v>
      </c>
      <c r="E21" s="2">
        <v>20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26</v>
      </c>
      <c r="E23" s="2">
        <v>19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18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21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22</v>
      </c>
      <c r="E32" s="2">
        <v>20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19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22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23</v>
      </c>
      <c r="E38" s="2">
        <v>21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21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25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26</v>
      </c>
      <c r="E43" s="2">
        <v>22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23</v>
      </c>
      <c r="E44" s="2">
        <v>21</v>
      </c>
      <c r="F44" s="2">
        <v>19</v>
      </c>
      <c r="G44" s="2"/>
      <c r="H44" s="2"/>
    </row>
    <row r="45" spans="1:8">
      <c r="B45" s="2" t="s">
        <v>78</v>
      </c>
      <c r="C45" s="2">
        <v>28</v>
      </c>
      <c r="D45" s="2">
        <v>24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21</v>
      </c>
      <c r="F46" s="2">
        <v>20</v>
      </c>
      <c r="G46" s="2"/>
      <c r="H46" s="2"/>
    </row>
    <row r="47" spans="1:8">
      <c r="B47" s="2" t="s">
        <v>80</v>
      </c>
      <c r="C47" s="2">
        <v>28</v>
      </c>
      <c r="D47" s="2">
        <v>22</v>
      </c>
      <c r="E47" s="2">
        <v>19</v>
      </c>
      <c r="F47" s="2">
        <v>17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29</v>
      </c>
      <c r="D49" s="2">
        <v>23</v>
      </c>
      <c r="E49" s="2">
        <v>19</v>
      </c>
      <c r="F49" s="2">
        <v>14</v>
      </c>
      <c r="G49" s="2"/>
      <c r="H49" s="2"/>
    </row>
    <row r="50" spans="2:8">
      <c r="B50" s="2" t="s">
        <v>83</v>
      </c>
      <c r="C50" s="2">
        <v>28</v>
      </c>
      <c r="D50" s="2">
        <v>24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27</v>
      </c>
      <c r="D51" s="2">
        <v>23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21</v>
      </c>
      <c r="E52" s="2">
        <v>18</v>
      </c>
      <c r="F52" s="2">
        <v>14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23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28</v>
      </c>
      <c r="D56" s="2">
        <v>23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19</v>
      </c>
      <c r="F57" s="2">
        <v>14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27</v>
      </c>
      <c r="D61" s="2">
        <v>23</v>
      </c>
      <c r="E61" s="2">
        <v>21</v>
      </c>
      <c r="F61" s="2">
        <v>17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21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29</v>
      </c>
      <c r="D64" s="2">
        <v>25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23</v>
      </c>
      <c r="F65" s="2">
        <v>19</v>
      </c>
      <c r="G65" s="2"/>
      <c r="H65" s="2"/>
    </row>
    <row r="66" spans="2:8">
      <c r="B66" s="2" t="s">
        <v>99</v>
      </c>
      <c r="C66" s="2">
        <v>28</v>
      </c>
      <c r="D66" s="2">
        <v>24</v>
      </c>
      <c r="E66" s="2">
        <v>23</v>
      </c>
      <c r="F66" s="2">
        <v>21</v>
      </c>
      <c r="G66" s="2"/>
      <c r="H66" s="2"/>
    </row>
    <row r="67" spans="2:8">
      <c r="B67" s="2" t="s">
        <v>100</v>
      </c>
      <c r="C67" s="2">
        <v>32</v>
      </c>
      <c r="D67" s="2">
        <v>25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>
        <v>22</v>
      </c>
      <c r="D68" s="2">
        <v>19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31</v>
      </c>
      <c r="D69" s="2">
        <v>29</v>
      </c>
      <c r="E69" s="2">
        <v>25</v>
      </c>
      <c r="F69" s="2">
        <v>19</v>
      </c>
      <c r="G69" s="2"/>
      <c r="H69" s="2"/>
    </row>
    <row r="70" spans="2:8">
      <c r="B70" s="2" t="s">
        <v>103</v>
      </c>
      <c r="C70" s="2">
        <v>37</v>
      </c>
      <c r="D70" s="2">
        <v>36</v>
      </c>
      <c r="E70" s="2">
        <v>35</v>
      </c>
      <c r="F70" s="2">
        <v>33</v>
      </c>
      <c r="G70" s="2"/>
      <c r="H70" s="2"/>
    </row>
    <row r="71" spans="2:8">
      <c r="B71" s="2" t="s">
        <v>104</v>
      </c>
      <c r="C71" s="2">
        <v>27</v>
      </c>
      <c r="D71" s="2">
        <v>23</v>
      </c>
      <c r="E71" s="2">
        <v>22</v>
      </c>
      <c r="F71" s="2">
        <v>18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22</v>
      </c>
      <c r="F72" s="2">
        <v>19</v>
      </c>
      <c r="G72" s="2"/>
      <c r="H72" s="2"/>
    </row>
    <row r="73" spans="2:8">
      <c r="B73" s="2" t="s">
        <v>106</v>
      </c>
      <c r="C73" s="2">
        <v>30</v>
      </c>
      <c r="D73" s="2">
        <v>25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28</v>
      </c>
      <c r="D74" s="2">
        <v>23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26</v>
      </c>
      <c r="D76" s="2">
        <v>22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23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20</v>
      </c>
      <c r="E79" s="2">
        <v>17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26</v>
      </c>
      <c r="D81" s="2">
        <v>21</v>
      </c>
      <c r="E81" s="2">
        <v>17</v>
      </c>
      <c r="F81" s="2">
        <v>13</v>
      </c>
      <c r="G81" s="2"/>
      <c r="H81" s="2"/>
    </row>
    <row r="82" spans="2:8">
      <c r="B82" s="2" t="s">
        <v>115</v>
      </c>
      <c r="C82" s="2">
        <v>25</v>
      </c>
      <c r="D82" s="2">
        <v>21</v>
      </c>
      <c r="E82" s="2">
        <v>18</v>
      </c>
      <c r="F82" s="2">
        <v>15</v>
      </c>
      <c r="G82" s="2"/>
      <c r="H82" s="2"/>
    </row>
    <row r="83" spans="2:8">
      <c r="B83" s="2" t="s">
        <v>116</v>
      </c>
      <c r="C83" s="2">
        <v>25</v>
      </c>
      <c r="D83" s="2">
        <v>21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26</v>
      </c>
      <c r="D86" s="2">
        <v>21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25</v>
      </c>
      <c r="D87" s="2">
        <v>21</v>
      </c>
      <c r="E87" s="2">
        <v>18</v>
      </c>
      <c r="F87" s="2">
        <v>14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19</v>
      </c>
      <c r="F88" s="2">
        <v>16</v>
      </c>
      <c r="G88" s="2"/>
      <c r="H88" s="2"/>
    </row>
    <row r="89" spans="2:8">
      <c r="B89" s="2" t="s">
        <v>122</v>
      </c>
      <c r="C89" s="2">
        <v>27</v>
      </c>
      <c r="D89" s="2">
        <v>21</v>
      </c>
      <c r="E89" s="2">
        <v>18</v>
      </c>
      <c r="F89" s="2">
        <v>15</v>
      </c>
      <c r="G89" s="2"/>
      <c r="H89" s="2"/>
    </row>
    <row r="90" spans="2:8">
      <c r="B90" s="2" t="s">
        <v>123</v>
      </c>
      <c r="C90" s="2">
        <v>27</v>
      </c>
      <c r="D90" s="2">
        <v>22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24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21</v>
      </c>
      <c r="F92" s="2">
        <v>19</v>
      </c>
      <c r="G92" s="2"/>
      <c r="H92" s="2"/>
    </row>
    <row r="93" spans="2:8">
      <c r="B93" s="2" t="s">
        <v>126</v>
      </c>
      <c r="C93" s="2">
        <v>30</v>
      </c>
      <c r="D93" s="2">
        <v>22</v>
      </c>
      <c r="E93" s="2">
        <v>18</v>
      </c>
      <c r="F93" s="2">
        <v>14</v>
      </c>
      <c r="G93" s="2"/>
      <c r="H93" s="2"/>
    </row>
    <row r="94" spans="2:8">
      <c r="B94" s="2" t="s">
        <v>127</v>
      </c>
      <c r="C94" s="2">
        <v>26</v>
      </c>
      <c r="D94" s="2">
        <v>21</v>
      </c>
      <c r="E94" s="2">
        <v>19</v>
      </c>
      <c r="F94" s="2">
        <v>16</v>
      </c>
      <c r="G94" s="2"/>
      <c r="H94" s="2"/>
    </row>
    <row r="95" spans="2:8">
      <c r="B95" s="2" t="s">
        <v>128</v>
      </c>
      <c r="C95" s="2">
        <v>25</v>
      </c>
      <c r="D95" s="2">
        <v>21</v>
      </c>
      <c r="E95" s="2">
        <v>17</v>
      </c>
      <c r="F95" s="2">
        <v>12</v>
      </c>
      <c r="G95" s="2"/>
      <c r="H95" s="2"/>
    </row>
    <row r="96" spans="2:8">
      <c r="B96" s="2" t="s">
        <v>129</v>
      </c>
      <c r="C96" s="2">
        <v>30</v>
      </c>
      <c r="D96" s="2">
        <v>24</v>
      </c>
      <c r="E96" s="2">
        <v>20</v>
      </c>
      <c r="F96" s="2">
        <v>17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20</v>
      </c>
      <c r="F97" s="2">
        <v>16</v>
      </c>
      <c r="G97" s="2"/>
      <c r="H97" s="2"/>
    </row>
    <row r="98" spans="2:8">
      <c r="B98" s="2" t="s">
        <v>131</v>
      </c>
      <c r="C98" s="2">
        <v>26</v>
      </c>
      <c r="D98" s="2">
        <v>22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20</v>
      </c>
      <c r="F99" s="2">
        <v>17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18</v>
      </c>
      <c r="F100" s="2">
        <v>15</v>
      </c>
      <c r="G100" s="2"/>
      <c r="H100" s="2"/>
    </row>
    <row r="101" spans="2:8">
      <c r="B101" s="2" t="s">
        <v>134</v>
      </c>
      <c r="C101" s="2">
        <v>26</v>
      </c>
      <c r="D101" s="2">
        <v>22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25</v>
      </c>
      <c r="D102" s="2">
        <v>20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19</v>
      </c>
      <c r="F103" s="2">
        <v>16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25</v>
      </c>
      <c r="D105" s="2">
        <v>21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16</v>
      </c>
      <c r="G106" s="2"/>
      <c r="H106" s="2"/>
    </row>
    <row r="107" spans="2:8">
      <c r="B107" s="2" t="s">
        <v>140</v>
      </c>
      <c r="C107" s="2">
        <v>27</v>
      </c>
      <c r="D107" s="2">
        <v>21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20</v>
      </c>
      <c r="E108" s="2">
        <v>18</v>
      </c>
      <c r="F108" s="2">
        <v>14</v>
      </c>
      <c r="G108" s="2"/>
      <c r="H108" s="2"/>
    </row>
    <row r="109" spans="2:8">
      <c r="B109" s="2" t="s">
        <v>142</v>
      </c>
      <c r="C109" s="2">
        <v>26</v>
      </c>
      <c r="D109" s="2">
        <v>22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19</v>
      </c>
      <c r="F110" s="2">
        <v>15</v>
      </c>
      <c r="G110" s="2"/>
      <c r="H110" s="2"/>
    </row>
    <row r="111" spans="2:8">
      <c r="B111" s="2" t="s">
        <v>144</v>
      </c>
      <c r="C111" s="2">
        <v>26</v>
      </c>
      <c r="D111" s="2">
        <v>22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28</v>
      </c>
      <c r="D112" s="2">
        <v>21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26</v>
      </c>
      <c r="D113" s="2">
        <v>22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19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22</v>
      </c>
      <c r="F116" s="2">
        <v>15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31</v>
      </c>
      <c r="D118" s="2">
        <v>26</v>
      </c>
      <c r="E118" s="2">
        <v>23</v>
      </c>
      <c r="F118" s="2">
        <v>16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24</v>
      </c>
      <c r="F119" s="2">
        <v>16</v>
      </c>
      <c r="G119" s="2"/>
      <c r="H119" s="2"/>
    </row>
    <row r="120" spans="2:8">
      <c r="B120" s="2" t="s">
        <v>153</v>
      </c>
      <c r="C120" s="2">
        <v>29</v>
      </c>
      <c r="D120" s="2">
        <v>25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29</v>
      </c>
      <c r="D121" s="2">
        <v>24</v>
      </c>
      <c r="E121" s="2">
        <v>23</v>
      </c>
      <c r="F121" s="2">
        <v>21</v>
      </c>
      <c r="G121" s="2"/>
      <c r="H121" s="2"/>
    </row>
    <row r="122" spans="2:8">
      <c r="B122" s="2" t="s">
        <v>155</v>
      </c>
      <c r="C122" s="2">
        <v>28</v>
      </c>
      <c r="D122" s="2">
        <v>24</v>
      </c>
      <c r="E122" s="2">
        <v>20</v>
      </c>
      <c r="F122" s="2">
        <v>17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28</v>
      </c>
      <c r="D125" s="2">
        <v>22</v>
      </c>
      <c r="E125" s="2">
        <v>20</v>
      </c>
      <c r="F125" s="2">
        <v>17</v>
      </c>
      <c r="G125" s="2"/>
      <c r="H125" s="2"/>
    </row>
    <row r="126" spans="2:8">
      <c r="B126" s="2" t="s">
        <v>159</v>
      </c>
      <c r="C126" s="2">
        <v>27</v>
      </c>
      <c r="D126" s="2">
        <v>21</v>
      </c>
      <c r="E126" s="2">
        <v>18</v>
      </c>
      <c r="F126" s="2">
        <v>15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26</v>
      </c>
      <c r="D128" s="2">
        <v>20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25</v>
      </c>
      <c r="D129" s="2">
        <v>20</v>
      </c>
      <c r="E129" s="2">
        <v>17</v>
      </c>
      <c r="F129" s="2">
        <v>14</v>
      </c>
      <c r="G129" s="2"/>
      <c r="H129" s="2"/>
    </row>
    <row r="130" spans="2:8">
      <c r="B130" s="2" t="s">
        <v>163</v>
      </c>
      <c r="C130" s="2">
        <v>25</v>
      </c>
      <c r="D130" s="2">
        <v>19</v>
      </c>
      <c r="E130" s="2">
        <v>17</v>
      </c>
      <c r="F130" s="2">
        <v>14</v>
      </c>
      <c r="G130" s="2"/>
      <c r="H130" s="2"/>
    </row>
    <row r="131" spans="2:8">
      <c r="B131" s="2" t="s">
        <v>164</v>
      </c>
      <c r="C131" s="2">
        <v>25</v>
      </c>
      <c r="D131" s="2">
        <v>20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19</v>
      </c>
      <c r="F132" s="2">
        <v>16</v>
      </c>
      <c r="G132" s="2"/>
      <c r="H132" s="2"/>
    </row>
    <row r="133" spans="2:8">
      <c r="B133" s="2" t="s">
        <v>166</v>
      </c>
      <c r="C133" s="2">
        <v>28</v>
      </c>
      <c r="D133" s="2">
        <v>22</v>
      </c>
      <c r="E133" s="2">
        <v>19</v>
      </c>
      <c r="F133" s="2">
        <v>16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19</v>
      </c>
      <c r="F134" s="2">
        <v>17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20</v>
      </c>
      <c r="F135" s="2">
        <v>16</v>
      </c>
      <c r="G135" s="2"/>
      <c r="H135" s="2"/>
    </row>
    <row r="136" spans="2:8">
      <c r="B136" s="2" t="s">
        <v>169</v>
      </c>
      <c r="C136" s="2">
        <v>30</v>
      </c>
      <c r="D136" s="2">
        <v>23</v>
      </c>
      <c r="E136" s="2">
        <v>21</v>
      </c>
      <c r="F136" s="2">
        <v>18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21</v>
      </c>
      <c r="F137" s="2">
        <v>16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18</v>
      </c>
      <c r="F138" s="2">
        <v>11</v>
      </c>
      <c r="G138" s="2"/>
      <c r="H138" s="2"/>
    </row>
    <row r="139" spans="2:8">
      <c r="B139" s="2" t="s">
        <v>172</v>
      </c>
      <c r="C139" s="2">
        <v>30</v>
      </c>
      <c r="D139" s="2">
        <v>25</v>
      </c>
      <c r="E139" s="2">
        <v>23</v>
      </c>
      <c r="F139" s="2">
        <v>19</v>
      </c>
      <c r="G139" s="2"/>
      <c r="H139" s="2"/>
    </row>
    <row r="140" spans="2:8">
      <c r="B140" s="2" t="s">
        <v>173</v>
      </c>
      <c r="C140" s="2">
        <v>31</v>
      </c>
      <c r="D140" s="2">
        <v>25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26</v>
      </c>
      <c r="D141" s="2">
        <v>25</v>
      </c>
      <c r="E141" s="2">
        <v>25</v>
      </c>
      <c r="F141" s="2">
        <v>23</v>
      </c>
      <c r="G141" s="2"/>
      <c r="H141" s="2"/>
    </row>
    <row r="142" spans="2:8">
      <c r="B142" s="2" t="s">
        <v>175</v>
      </c>
      <c r="C142" s="2">
        <v>33</v>
      </c>
      <c r="D142" s="2">
        <v>29</v>
      </c>
      <c r="E142" s="2">
        <v>20</v>
      </c>
      <c r="F142" s="2">
        <v>16</v>
      </c>
      <c r="G142" s="2"/>
      <c r="H142" s="2"/>
    </row>
    <row r="143" spans="2:8">
      <c r="B143" s="2" t="s">
        <v>176</v>
      </c>
      <c r="C143" s="2">
        <v>28</v>
      </c>
      <c r="D143" s="2">
        <v>26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29</v>
      </c>
      <c r="D145" s="2">
        <v>23</v>
      </c>
      <c r="E145" s="2">
        <v>21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25</v>
      </c>
      <c r="E147" s="2">
        <v>21</v>
      </c>
      <c r="F147" s="2">
        <v>18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21</v>
      </c>
      <c r="F148" s="2">
        <v>18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26</v>
      </c>
      <c r="D151" s="2">
        <v>21</v>
      </c>
      <c r="E151" s="2">
        <v>17</v>
      </c>
      <c r="F151" s="2">
        <v>14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17</v>
      </c>
      <c r="F153" s="2">
        <v>14</v>
      </c>
      <c r="G153" s="2"/>
      <c r="H153" s="2"/>
    </row>
    <row r="154" spans="2:8">
      <c r="B154" s="2" t="s">
        <v>187</v>
      </c>
      <c r="C154" s="2">
        <v>25</v>
      </c>
      <c r="D154" s="2">
        <v>20</v>
      </c>
      <c r="E154" s="2">
        <v>17</v>
      </c>
      <c r="F154" s="2">
        <v>14</v>
      </c>
      <c r="G154" s="2"/>
      <c r="H154" s="2"/>
    </row>
    <row r="155" spans="2:8">
      <c r="B155" s="2" t="s">
        <v>188</v>
      </c>
      <c r="C155" s="2">
        <v>26</v>
      </c>
      <c r="D155" s="2">
        <v>20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28</v>
      </c>
      <c r="D156" s="2">
        <v>22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27</v>
      </c>
      <c r="D157" s="2">
        <v>21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28</v>
      </c>
      <c r="D159" s="2">
        <v>22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27</v>
      </c>
      <c r="D160" s="2">
        <v>21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30</v>
      </c>
      <c r="D161" s="2">
        <v>24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20</v>
      </c>
      <c r="F162" s="2">
        <v>16</v>
      </c>
      <c r="G162" s="2"/>
      <c r="H162" s="2"/>
    </row>
    <row r="163" spans="2:8">
      <c r="B163" s="2" t="s">
        <v>196</v>
      </c>
      <c r="C163" s="2">
        <v>29</v>
      </c>
      <c r="D163" s="2">
        <v>22</v>
      </c>
      <c r="E163" s="2">
        <v>20</v>
      </c>
      <c r="F163" s="2">
        <v>10</v>
      </c>
      <c r="G163" s="2"/>
      <c r="H163" s="2"/>
    </row>
    <row r="164" spans="2:8">
      <c r="B164" s="2" t="s">
        <v>197</v>
      </c>
      <c r="C164" s="2">
        <v>29</v>
      </c>
      <c r="D164" s="2">
        <v>26</v>
      </c>
      <c r="E164" s="2">
        <v>23</v>
      </c>
      <c r="F164" s="2">
        <v>21</v>
      </c>
      <c r="G164" s="2"/>
      <c r="H164" s="2"/>
    </row>
    <row r="165" spans="2:8">
      <c r="B165" s="2" t="s">
        <v>198</v>
      </c>
      <c r="C165" s="2">
        <v>23</v>
      </c>
      <c r="D165" s="2">
        <v>18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27</v>
      </c>
      <c r="E166" s="2">
        <v>25</v>
      </c>
      <c r="F166" s="2">
        <v>21</v>
      </c>
      <c r="G166" s="2"/>
      <c r="H166" s="2"/>
    </row>
    <row r="167" spans="2:8">
      <c r="B167" s="2" t="s">
        <v>200</v>
      </c>
      <c r="C167" s="2">
        <v>28</v>
      </c>
      <c r="D167" s="2">
        <v>24</v>
      </c>
      <c r="E167" s="2">
        <v>23</v>
      </c>
      <c r="F167" s="2">
        <v>19</v>
      </c>
      <c r="G167" s="2"/>
      <c r="H167" s="2"/>
    </row>
    <row r="168" spans="2:8">
      <c r="B168" s="2" t="s">
        <v>201</v>
      </c>
      <c r="C168" s="2">
        <v>27</v>
      </c>
      <c r="D168" s="2">
        <v>21</v>
      </c>
      <c r="E168" s="2">
        <v>19</v>
      </c>
      <c r="F168" s="2">
        <v>17</v>
      </c>
      <c r="G168" s="2"/>
      <c r="H168" s="2"/>
    </row>
    <row r="169" spans="2:8">
      <c r="B169" s="2" t="s">
        <v>202</v>
      </c>
      <c r="C169" s="2">
        <v>29</v>
      </c>
      <c r="D169" s="2">
        <v>23</v>
      </c>
      <c r="E169" s="2">
        <v>20</v>
      </c>
      <c r="F169" s="2">
        <v>16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15</v>
      </c>
      <c r="G170" s="2"/>
      <c r="H170" s="2"/>
    </row>
    <row r="171" spans="2:8">
      <c r="B171" s="2" t="s">
        <v>36</v>
      </c>
      <c r="C171" s="2">
        <v>27</v>
      </c>
      <c r="D171" s="2">
        <v>22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26</v>
      </c>
      <c r="D172" s="2">
        <v>21</v>
      </c>
      <c r="E172" s="2">
        <v>19</v>
      </c>
      <c r="F172" s="2">
        <v>16</v>
      </c>
      <c r="G172" s="2"/>
      <c r="H172" s="2"/>
    </row>
    <row r="173" spans="2:8">
      <c r="B173" s="2" t="s">
        <v>38</v>
      </c>
      <c r="C173" s="2">
        <v>26</v>
      </c>
      <c r="D173" s="2">
        <v>22</v>
      </c>
      <c r="E173" s="2">
        <v>19</v>
      </c>
      <c r="F173" s="2">
        <v>15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22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23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21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21</v>
      </c>
      <c r="E8" s="2">
        <v>19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21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24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21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21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23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112</v>
      </c>
      <c r="D48" s="2"/>
      <c r="E48" s="2"/>
      <c r="F48" s="2"/>
      <c r="G48" s="2"/>
      <c r="H48" s="2"/>
    </row>
    <row r="49" spans="2:8">
      <c r="B49" s="2" t="s">
        <v>82</v>
      </c>
      <c r="C49" s="2">
        <v>258</v>
      </c>
      <c r="D49" s="2"/>
      <c r="E49" s="2"/>
      <c r="F49" s="2"/>
      <c r="G49" s="2"/>
      <c r="H49" s="2"/>
    </row>
    <row r="50" spans="2:8">
      <c r="B50" s="2" t="s">
        <v>83</v>
      </c>
      <c r="C50" s="2">
        <v>423</v>
      </c>
      <c r="D50" s="2"/>
      <c r="E50" s="2"/>
      <c r="F50" s="2"/>
      <c r="G50" s="2"/>
      <c r="H50" s="2"/>
    </row>
    <row r="51" spans="2:8">
      <c r="B51" s="2" t="s">
        <v>84</v>
      </c>
      <c r="C51" s="2">
        <v>450</v>
      </c>
      <c r="D51" s="2"/>
      <c r="E51" s="2"/>
      <c r="F51" s="2"/>
      <c r="G51" s="2"/>
      <c r="H51" s="2"/>
    </row>
    <row r="52" spans="2:8">
      <c r="B52" s="2" t="s">
        <v>85</v>
      </c>
      <c r="C52" s="2">
        <v>517</v>
      </c>
      <c r="D52" s="2"/>
      <c r="E52" s="2"/>
      <c r="F52" s="2"/>
      <c r="G52" s="2"/>
      <c r="H52" s="2"/>
    </row>
    <row r="53" spans="2:8">
      <c r="B53" s="2" t="s">
        <v>86</v>
      </c>
      <c r="C53" s="2">
        <v>589</v>
      </c>
      <c r="D53" s="2"/>
      <c r="E53" s="2"/>
      <c r="F53" s="2"/>
      <c r="G53" s="2"/>
      <c r="H53" s="2"/>
    </row>
    <row r="54" spans="2:8">
      <c r="B54" s="2" t="s">
        <v>87</v>
      </c>
      <c r="C54" s="2">
        <v>533</v>
      </c>
      <c r="D54" s="2"/>
      <c r="E54" s="2"/>
      <c r="F54" s="2"/>
      <c r="G54" s="2"/>
      <c r="H54" s="2"/>
    </row>
    <row r="55" spans="2:8">
      <c r="B55" s="2" t="s">
        <v>88</v>
      </c>
      <c r="C55" s="2">
        <v>696</v>
      </c>
      <c r="D55" s="2"/>
      <c r="E55" s="2"/>
      <c r="F55" s="2"/>
      <c r="G55" s="2"/>
      <c r="H55" s="2"/>
    </row>
    <row r="56" spans="2:8">
      <c r="B56" s="2" t="s">
        <v>89</v>
      </c>
      <c r="C56" s="2">
        <v>579</v>
      </c>
      <c r="D56" s="2"/>
      <c r="E56" s="2"/>
      <c r="F56" s="2"/>
      <c r="G56" s="2"/>
      <c r="H56" s="2"/>
    </row>
    <row r="57" spans="2:8">
      <c r="B57" s="2" t="s">
        <v>90</v>
      </c>
      <c r="C57" s="2">
        <v>734</v>
      </c>
      <c r="D57" s="2"/>
      <c r="E57" s="2"/>
      <c r="F57" s="2"/>
      <c r="G57" s="2"/>
      <c r="H57" s="2"/>
    </row>
    <row r="58" spans="2:8">
      <c r="B58" s="2" t="s">
        <v>91</v>
      </c>
      <c r="C58" s="2">
        <v>738</v>
      </c>
      <c r="D58" s="2"/>
      <c r="E58" s="2"/>
      <c r="F58" s="2"/>
      <c r="G58" s="2"/>
      <c r="H58" s="2"/>
    </row>
    <row r="59" spans="2:8">
      <c r="B59" s="2" t="s">
        <v>92</v>
      </c>
      <c r="C59" s="2">
        <v>813</v>
      </c>
      <c r="D59" s="2"/>
      <c r="E59" s="2"/>
      <c r="F59" s="2"/>
      <c r="G59" s="2"/>
      <c r="H59" s="2"/>
    </row>
    <row r="60" spans="2:8">
      <c r="B60" s="2" t="s">
        <v>93</v>
      </c>
      <c r="C60" s="2">
        <v>822</v>
      </c>
      <c r="D60" s="2"/>
      <c r="E60" s="2"/>
      <c r="F60" s="2"/>
      <c r="G60" s="2"/>
      <c r="H60" s="2"/>
    </row>
    <row r="61" spans="2:8">
      <c r="B61" s="2" t="s">
        <v>94</v>
      </c>
      <c r="C61" s="2">
        <v>659</v>
      </c>
      <c r="D61" s="2"/>
      <c r="E61" s="2"/>
      <c r="F61" s="2"/>
      <c r="G61" s="2"/>
      <c r="H61" s="2"/>
    </row>
    <row r="62" spans="2:8">
      <c r="B62" s="2" t="s">
        <v>95</v>
      </c>
      <c r="C62" s="2">
        <v>444</v>
      </c>
      <c r="D62" s="2"/>
      <c r="E62" s="2"/>
      <c r="F62" s="2"/>
      <c r="G62" s="2"/>
      <c r="H62" s="2"/>
    </row>
    <row r="63" spans="2:8">
      <c r="B63" s="2" t="s">
        <v>96</v>
      </c>
      <c r="C63" s="2">
        <v>318</v>
      </c>
      <c r="D63" s="2"/>
      <c r="E63" s="2"/>
      <c r="F63" s="2"/>
      <c r="G63" s="2"/>
      <c r="H63" s="2"/>
    </row>
    <row r="64" spans="2:8">
      <c r="B64" s="2" t="s">
        <v>97</v>
      </c>
      <c r="C64" s="2">
        <v>180</v>
      </c>
      <c r="D64" s="2"/>
      <c r="E64" s="2"/>
      <c r="F64" s="2"/>
      <c r="G64" s="2"/>
      <c r="H64" s="2"/>
    </row>
    <row r="65" spans="2:8">
      <c r="B65" s="2" t="s">
        <v>98</v>
      </c>
      <c r="C65" s="2">
        <v>188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115</v>
      </c>
      <c r="D72" s="2"/>
      <c r="E72" s="2"/>
      <c r="F72" s="2"/>
      <c r="G72" s="2"/>
      <c r="H72" s="2"/>
    </row>
    <row r="73" spans="2:8">
      <c r="B73" s="2" t="s">
        <v>106</v>
      </c>
      <c r="C73" s="2">
        <v>170</v>
      </c>
      <c r="D73" s="2"/>
      <c r="E73" s="2"/>
      <c r="F73" s="2"/>
      <c r="G73" s="2"/>
      <c r="H73" s="2"/>
    </row>
    <row r="74" spans="2:8">
      <c r="B74" s="2" t="s">
        <v>107</v>
      </c>
      <c r="C74" s="2">
        <v>374</v>
      </c>
      <c r="D74" s="2"/>
      <c r="E74" s="2"/>
      <c r="F74" s="2"/>
      <c r="G74" s="2"/>
      <c r="H74" s="2"/>
    </row>
    <row r="75" spans="2:8">
      <c r="B75" s="2" t="s">
        <v>108</v>
      </c>
      <c r="C75" s="2">
        <v>385</v>
      </c>
      <c r="D75" s="2"/>
      <c r="E75" s="2"/>
      <c r="F75" s="2"/>
      <c r="G75" s="2"/>
      <c r="H75" s="2"/>
    </row>
    <row r="76" spans="2:8">
      <c r="B76" s="2" t="s">
        <v>109</v>
      </c>
      <c r="C76" s="2">
        <v>514</v>
      </c>
      <c r="D76" s="2"/>
      <c r="E76" s="2"/>
      <c r="F76" s="2"/>
      <c r="G76" s="2"/>
      <c r="H76" s="2"/>
    </row>
    <row r="77" spans="2:8">
      <c r="B77" s="2" t="s">
        <v>110</v>
      </c>
      <c r="C77" s="2">
        <v>595</v>
      </c>
      <c r="D77" s="2"/>
      <c r="E77" s="2"/>
      <c r="F77" s="2"/>
      <c r="G77" s="2"/>
      <c r="H77" s="2"/>
    </row>
    <row r="78" spans="2:8">
      <c r="B78" s="2" t="s">
        <v>111</v>
      </c>
      <c r="C78" s="2">
        <v>705</v>
      </c>
      <c r="D78" s="2"/>
      <c r="E78" s="2"/>
      <c r="F78" s="2"/>
      <c r="G78" s="2"/>
      <c r="H78" s="2"/>
    </row>
    <row r="79" spans="2:8">
      <c r="B79" s="2" t="s">
        <v>112</v>
      </c>
      <c r="C79" s="2">
        <v>783</v>
      </c>
      <c r="D79" s="2"/>
      <c r="E79" s="2"/>
      <c r="F79" s="2"/>
      <c r="G79" s="2"/>
      <c r="H79" s="2"/>
    </row>
    <row r="80" spans="2:8">
      <c r="B80" s="2" t="s">
        <v>113</v>
      </c>
      <c r="C80" s="2">
        <v>817</v>
      </c>
      <c r="D80" s="2"/>
      <c r="E80" s="2"/>
      <c r="F80" s="2"/>
      <c r="G80" s="2"/>
      <c r="H80" s="2"/>
    </row>
    <row r="81" spans="2:8">
      <c r="B81" s="2" t="s">
        <v>114</v>
      </c>
      <c r="C81" s="2">
        <v>775</v>
      </c>
      <c r="D81" s="2"/>
      <c r="E81" s="2"/>
      <c r="F81" s="2"/>
      <c r="G81" s="2"/>
      <c r="H81" s="2"/>
    </row>
    <row r="82" spans="2:8">
      <c r="B82" s="2" t="s">
        <v>115</v>
      </c>
      <c r="C82" s="2">
        <v>783</v>
      </c>
      <c r="D82" s="2"/>
      <c r="E82" s="2"/>
      <c r="F82" s="2"/>
      <c r="G82" s="2"/>
      <c r="H82" s="2"/>
    </row>
    <row r="83" spans="2:8">
      <c r="B83" s="2" t="s">
        <v>116</v>
      </c>
      <c r="C83" s="2">
        <v>768</v>
      </c>
      <c r="D83" s="2"/>
      <c r="E83" s="2"/>
      <c r="F83" s="2"/>
      <c r="G83" s="2"/>
      <c r="H83" s="2"/>
    </row>
    <row r="84" spans="2:8">
      <c r="B84" s="2" t="s">
        <v>117</v>
      </c>
      <c r="C84" s="2">
        <v>656</v>
      </c>
      <c r="D84" s="2"/>
      <c r="E84" s="2"/>
      <c r="F84" s="2"/>
      <c r="G84" s="2"/>
      <c r="H84" s="2"/>
    </row>
    <row r="85" spans="2:8">
      <c r="B85" s="2" t="s">
        <v>118</v>
      </c>
      <c r="C85" s="2">
        <v>701</v>
      </c>
      <c r="D85" s="2"/>
      <c r="E85" s="2"/>
      <c r="F85" s="2"/>
      <c r="G85" s="2"/>
      <c r="H85" s="2"/>
    </row>
    <row r="86" spans="2:8">
      <c r="B86" s="2" t="s">
        <v>119</v>
      </c>
      <c r="C86" s="2">
        <v>472</v>
      </c>
      <c r="D86" s="2"/>
      <c r="E86" s="2"/>
      <c r="F86" s="2"/>
      <c r="G86" s="2"/>
      <c r="H86" s="2"/>
    </row>
    <row r="87" spans="2:8">
      <c r="B87" s="2" t="s">
        <v>120</v>
      </c>
      <c r="C87" s="2">
        <v>461</v>
      </c>
      <c r="D87" s="2"/>
      <c r="E87" s="2"/>
      <c r="F87" s="2"/>
      <c r="G87" s="2"/>
      <c r="H87" s="2"/>
    </row>
    <row r="88" spans="2:8">
      <c r="B88" s="2" t="s">
        <v>121</v>
      </c>
      <c r="C88" s="2">
        <v>279</v>
      </c>
      <c r="D88" s="2"/>
      <c r="E88" s="2"/>
      <c r="F88" s="2"/>
      <c r="G88" s="2"/>
      <c r="H88" s="2"/>
    </row>
    <row r="89" spans="2:8">
      <c r="B89" s="2" t="s">
        <v>122</v>
      </c>
      <c r="C89" s="2">
        <v>306</v>
      </c>
      <c r="D89" s="2"/>
      <c r="E89" s="2"/>
      <c r="F89" s="2"/>
      <c r="G89" s="2"/>
      <c r="H89" s="2"/>
    </row>
    <row r="90" spans="2:8">
      <c r="B90" s="2" t="s">
        <v>123</v>
      </c>
      <c r="C90" s="2">
        <v>185</v>
      </c>
      <c r="D90" s="2"/>
      <c r="E90" s="2"/>
      <c r="F90" s="2"/>
      <c r="G90" s="2"/>
      <c r="H90" s="2"/>
    </row>
    <row r="91" spans="2:8">
      <c r="B91" s="2" t="s">
        <v>124</v>
      </c>
      <c r="C91" s="2">
        <v>108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77</v>
      </c>
      <c r="D96" s="2"/>
      <c r="E96" s="2"/>
      <c r="F96" s="2"/>
      <c r="G96" s="2"/>
      <c r="H96" s="2"/>
    </row>
    <row r="97" spans="2:8">
      <c r="B97" s="2" t="s">
        <v>130</v>
      </c>
      <c r="C97" s="2">
        <v>119</v>
      </c>
      <c r="D97" s="2"/>
      <c r="E97" s="2"/>
      <c r="F97" s="2"/>
      <c r="G97" s="2"/>
      <c r="H97" s="2"/>
    </row>
    <row r="98" spans="2:8">
      <c r="B98" s="2" t="s">
        <v>131</v>
      </c>
      <c r="C98" s="2">
        <v>161</v>
      </c>
      <c r="D98" s="2"/>
      <c r="E98" s="2"/>
      <c r="F98" s="2"/>
      <c r="G98" s="2"/>
      <c r="H98" s="2"/>
    </row>
    <row r="99" spans="2:8">
      <c r="B99" s="2" t="s">
        <v>132</v>
      </c>
      <c r="C99" s="2">
        <v>216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548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41</v>
      </c>
      <c r="D50" s="2"/>
      <c r="E50" s="2"/>
      <c r="F50" s="2"/>
      <c r="G50" s="2"/>
      <c r="H50" s="2"/>
    </row>
    <row r="51" spans="2:8">
      <c r="B51" s="2" t="s">
        <v>84</v>
      </c>
      <c r="C51" s="2">
        <v>41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65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44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37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74</v>
      </c>
      <c r="D80" s="2"/>
      <c r="E80" s="2"/>
      <c r="F80" s="2"/>
      <c r="G80" s="2"/>
      <c r="H80" s="2"/>
    </row>
    <row r="81" spans="2:8">
      <c r="B81" s="2" t="s">
        <v>114</v>
      </c>
      <c r="C81" s="2">
        <v>66</v>
      </c>
      <c r="D81" s="2"/>
      <c r="E81" s="2"/>
      <c r="F81" s="2"/>
      <c r="G81" s="2"/>
      <c r="H81" s="2"/>
    </row>
    <row r="82" spans="2:8">
      <c r="B82" s="2" t="s">
        <v>115</v>
      </c>
      <c r="C82" s="2">
        <v>67</v>
      </c>
      <c r="D82" s="2"/>
      <c r="E82" s="2"/>
      <c r="F82" s="2"/>
      <c r="G82" s="2"/>
      <c r="H82" s="2"/>
    </row>
    <row r="83" spans="2:8">
      <c r="B83" s="2" t="s">
        <v>116</v>
      </c>
      <c r="C83" s="2">
        <v>66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62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</v>
      </c>
      <c r="D3" s="2">
        <v>3</v>
      </c>
      <c r="E3" s="2">
        <v>23</v>
      </c>
      <c r="F3" s="2">
        <v>33</v>
      </c>
      <c r="G3" s="2">
        <v>28</v>
      </c>
      <c r="H3" s="2">
        <v>23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426</v>
      </c>
      <c r="D4" s="2">
        <v>38</v>
      </c>
      <c r="E4" s="2">
        <v>21</v>
      </c>
      <c r="F4" s="2">
        <v>40</v>
      </c>
      <c r="G4" s="2">
        <v>26</v>
      </c>
      <c r="H4" s="2">
        <v>21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561</v>
      </c>
      <c r="D5" s="2">
        <v>51</v>
      </c>
      <c r="E5" s="2">
        <v>22</v>
      </c>
      <c r="F5" s="2">
        <v>34</v>
      </c>
      <c r="G5" s="2">
        <v>26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608</v>
      </c>
      <c r="D6" s="2">
        <v>58</v>
      </c>
      <c r="E6" s="2">
        <v>23</v>
      </c>
      <c r="F6" s="2">
        <v>40</v>
      </c>
      <c r="G6" s="2">
        <v>27</v>
      </c>
      <c r="H6" s="2">
        <v>22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563</v>
      </c>
      <c r="D7" s="2">
        <v>52</v>
      </c>
      <c r="E7" s="2">
        <v>22</v>
      </c>
      <c r="F7" s="2">
        <v>36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640</v>
      </c>
      <c r="D8" s="2">
        <v>58</v>
      </c>
      <c r="E8" s="2">
        <v>22</v>
      </c>
      <c r="F8" s="2">
        <v>43</v>
      </c>
      <c r="G8" s="2">
        <v>27</v>
      </c>
      <c r="H8" s="2">
        <v>22</v>
      </c>
      <c r="I8" s="2">
        <v>20</v>
      </c>
    </row>
    <row r="9" spans="1:9">
      <c r="A9" s="3" t="s">
        <v>1</v>
      </c>
      <c r="B9" s="2" t="s">
        <v>249</v>
      </c>
      <c r="C9" s="2">
        <v>715</v>
      </c>
      <c r="D9" s="2">
        <v>66</v>
      </c>
      <c r="E9" s="2">
        <v>22</v>
      </c>
      <c r="F9" s="2">
        <v>38</v>
      </c>
      <c r="G9" s="2">
        <v>28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788</v>
      </c>
      <c r="D10" s="2">
        <v>74</v>
      </c>
      <c r="E10" s="2">
        <v>22</v>
      </c>
      <c r="F10" s="2">
        <v>38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854</v>
      </c>
      <c r="D11" s="2">
        <v>68</v>
      </c>
      <c r="E11" s="2">
        <v>19</v>
      </c>
      <c r="F11" s="2">
        <v>42</v>
      </c>
      <c r="G11" s="2">
        <v>25</v>
      </c>
      <c r="H11" s="2">
        <v>19</v>
      </c>
      <c r="I11" s="2">
        <v>16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843</v>
      </c>
      <c r="D12" s="2">
        <v>76</v>
      </c>
      <c r="E12" s="2">
        <v>22</v>
      </c>
      <c r="F12" s="2">
        <v>35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697</v>
      </c>
      <c r="D13" s="2">
        <v>66</v>
      </c>
      <c r="E13" s="2">
        <v>23</v>
      </c>
      <c r="F13" s="2">
        <v>44</v>
      </c>
      <c r="G13" s="2">
        <v>28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509</v>
      </c>
      <c r="D14" s="2">
        <v>47</v>
      </c>
      <c r="E14" s="2">
        <v>22</v>
      </c>
      <c r="F14" s="2">
        <v>44</v>
      </c>
      <c r="G14" s="2">
        <v>28</v>
      </c>
      <c r="H14" s="2">
        <v>23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298</v>
      </c>
      <c r="D15" s="2">
        <v>29</v>
      </c>
      <c r="E15" s="2">
        <v>23</v>
      </c>
      <c r="F15" s="2">
        <v>38</v>
      </c>
      <c r="G15" s="2">
        <v>28</v>
      </c>
      <c r="H15" s="2">
        <v>24</v>
      </c>
      <c r="I15" s="2">
        <v>21</v>
      </c>
    </row>
    <row r="16" spans="1:9">
      <c r="A16" s="3" t="s">
        <v>2</v>
      </c>
      <c r="B16" s="2" t="s">
        <v>256</v>
      </c>
      <c r="C16" s="2">
        <v>188</v>
      </c>
      <c r="D16" s="2">
        <v>19</v>
      </c>
      <c r="E16" s="2">
        <v>24</v>
      </c>
      <c r="F16" s="2">
        <v>42</v>
      </c>
      <c r="G16" s="2">
        <v>29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180</v>
      </c>
      <c r="D17" s="2">
        <v>18</v>
      </c>
      <c r="E17" s="2">
        <v>24</v>
      </c>
      <c r="F17" s="2">
        <v>42</v>
      </c>
      <c r="G17" s="2">
        <v>29</v>
      </c>
      <c r="H17" s="2">
        <v>25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78</v>
      </c>
      <c r="D18" s="2">
        <v>8</v>
      </c>
      <c r="E18" s="2">
        <v>24</v>
      </c>
      <c r="F18" s="2">
        <v>33</v>
      </c>
      <c r="G18" s="2">
        <v>29</v>
      </c>
      <c r="H18" s="2">
        <v>24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3</v>
      </c>
      <c r="E19" s="2">
        <v>23</v>
      </c>
      <c r="F19" s="2">
        <v>32</v>
      </c>
      <c r="G19" s="2">
        <v>29</v>
      </c>
      <c r="H19" s="2">
        <v>23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27</v>
      </c>
      <c r="D20" s="2">
        <v>3</v>
      </c>
      <c r="E20" s="2">
        <v>24</v>
      </c>
      <c r="F20" s="2">
        <v>37</v>
      </c>
      <c r="G20" s="2">
        <v>32</v>
      </c>
      <c r="H20" s="2">
        <v>24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22</v>
      </c>
      <c r="F21" s="2">
        <v>27</v>
      </c>
      <c r="G21" s="2">
        <v>27</v>
      </c>
      <c r="H21" s="2">
        <v>23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25</v>
      </c>
      <c r="F22" s="2">
        <v>30</v>
      </c>
      <c r="G22" s="2">
        <v>27</v>
      </c>
      <c r="H22" s="2">
        <v>25</v>
      </c>
      <c r="I22" s="2">
        <v>24</v>
      </c>
    </row>
    <row r="23" spans="1:9">
      <c r="A23" s="3" t="s">
        <v>3</v>
      </c>
      <c r="B23" s="2" t="s">
        <v>263</v>
      </c>
      <c r="C23" s="2">
        <v>21</v>
      </c>
      <c r="D23" s="2">
        <v>2</v>
      </c>
      <c r="E23" s="2">
        <v>24</v>
      </c>
      <c r="F23" s="2">
        <v>30</v>
      </c>
      <c r="G23" s="2">
        <v>26</v>
      </c>
      <c r="H23" s="2">
        <v>26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125</v>
      </c>
      <c r="D24" s="2">
        <v>13</v>
      </c>
      <c r="E24" s="2">
        <v>25</v>
      </c>
      <c r="F24" s="2">
        <v>42</v>
      </c>
      <c r="G24" s="2">
        <v>30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212</v>
      </c>
      <c r="D25" s="2">
        <v>22</v>
      </c>
      <c r="E25" s="2">
        <v>24</v>
      </c>
      <c r="F25" s="2">
        <v>41</v>
      </c>
      <c r="G25" s="2">
        <v>29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430</v>
      </c>
      <c r="D26" s="2">
        <v>37</v>
      </c>
      <c r="E26" s="2">
        <v>21</v>
      </c>
      <c r="F26" s="2">
        <v>36</v>
      </c>
      <c r="G26" s="2">
        <v>27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457</v>
      </c>
      <c r="D27" s="2">
        <v>39</v>
      </c>
      <c r="E27" s="2">
        <v>21</v>
      </c>
      <c r="F27" s="2">
        <v>38</v>
      </c>
      <c r="G27" s="2">
        <v>26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507</v>
      </c>
      <c r="D28" s="2">
        <v>48</v>
      </c>
      <c r="E28" s="2">
        <v>23</v>
      </c>
      <c r="F28" s="2">
        <v>34</v>
      </c>
      <c r="G28" s="2">
        <v>27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597</v>
      </c>
      <c r="D29" s="2">
        <v>54</v>
      </c>
      <c r="E29" s="2">
        <v>22</v>
      </c>
      <c r="F29" s="2">
        <v>36</v>
      </c>
      <c r="G29" s="2">
        <v>27</v>
      </c>
      <c r="H29" s="2">
        <v>22</v>
      </c>
      <c r="I29" s="2">
        <v>19</v>
      </c>
    </row>
    <row r="30" spans="1:9">
      <c r="A30" s="3" t="s">
        <v>17</v>
      </c>
      <c r="B30" s="2" t="s">
        <v>270</v>
      </c>
      <c r="C30" s="2">
        <v>639</v>
      </c>
      <c r="D30" s="2">
        <v>56</v>
      </c>
      <c r="E30" s="2">
        <v>21</v>
      </c>
      <c r="F30" s="2">
        <v>38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661</v>
      </c>
      <c r="D31" s="2">
        <v>61</v>
      </c>
      <c r="E31" s="2">
        <v>22</v>
      </c>
      <c r="F31" s="2">
        <v>37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694</v>
      </c>
      <c r="D32" s="2">
        <v>64</v>
      </c>
      <c r="E32" s="2">
        <v>22</v>
      </c>
      <c r="F32" s="2">
        <v>37</v>
      </c>
      <c r="G32" s="2">
        <v>27</v>
      </c>
      <c r="H32" s="2">
        <v>22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829</v>
      </c>
      <c r="D33" s="2">
        <v>74</v>
      </c>
      <c r="E33" s="2">
        <v>21</v>
      </c>
      <c r="F33" s="2">
        <v>37</v>
      </c>
      <c r="G33" s="2">
        <v>27</v>
      </c>
      <c r="H33" s="2">
        <v>22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844</v>
      </c>
      <c r="D34" s="2">
        <v>76</v>
      </c>
      <c r="E34" s="2">
        <v>22</v>
      </c>
      <c r="F34" s="2">
        <v>40</v>
      </c>
      <c r="G34" s="2">
        <v>27</v>
      </c>
      <c r="H34" s="2">
        <v>22</v>
      </c>
      <c r="I34" s="2">
        <v>19</v>
      </c>
    </row>
    <row r="35" spans="1:9">
      <c r="A35" s="3" t="s">
        <v>29</v>
      </c>
      <c r="B35" s="2" t="s">
        <v>275</v>
      </c>
      <c r="C35" s="2">
        <v>834</v>
      </c>
      <c r="D35" s="2">
        <v>80</v>
      </c>
      <c r="E35" s="2">
        <v>23</v>
      </c>
      <c r="F35" s="2">
        <v>42</v>
      </c>
      <c r="G35" s="2">
        <v>29</v>
      </c>
      <c r="H35" s="2">
        <v>23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836</v>
      </c>
      <c r="D36" s="2">
        <v>78</v>
      </c>
      <c r="E36" s="2">
        <v>22</v>
      </c>
      <c r="F36" s="2">
        <v>36</v>
      </c>
      <c r="G36" s="2">
        <v>28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629</v>
      </c>
      <c r="D37" s="2">
        <v>58</v>
      </c>
      <c r="E37" s="2">
        <v>22</v>
      </c>
      <c r="F37" s="2">
        <v>41</v>
      </c>
      <c r="G37" s="2">
        <v>28</v>
      </c>
      <c r="H37" s="2">
        <v>22</v>
      </c>
      <c r="I37" s="2">
        <v>20</v>
      </c>
    </row>
    <row r="38" spans="1:9">
      <c r="A38" s="3" t="s">
        <v>31</v>
      </c>
      <c r="B38" s="2" t="s">
        <v>278</v>
      </c>
      <c r="C38" s="2">
        <v>480</v>
      </c>
      <c r="D38" s="2">
        <v>46</v>
      </c>
      <c r="E38" s="2">
        <v>23</v>
      </c>
      <c r="F38" s="2">
        <v>48</v>
      </c>
      <c r="G38" s="2">
        <v>28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392</v>
      </c>
      <c r="D39" s="2">
        <v>38</v>
      </c>
      <c r="E39" s="2">
        <v>23</v>
      </c>
      <c r="F39" s="2">
        <v>42</v>
      </c>
      <c r="G39" s="2">
        <v>28</v>
      </c>
      <c r="H39" s="2">
        <v>23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269</v>
      </c>
      <c r="D40" s="2">
        <v>27</v>
      </c>
      <c r="E40" s="2">
        <v>24</v>
      </c>
      <c r="F40" s="2">
        <v>47</v>
      </c>
      <c r="G40" s="2">
        <v>30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211</v>
      </c>
      <c r="D41" s="2">
        <v>22</v>
      </c>
      <c r="E41" s="2">
        <v>25</v>
      </c>
      <c r="F41" s="2">
        <v>46</v>
      </c>
      <c r="G41" s="2">
        <v>30</v>
      </c>
      <c r="H41" s="2">
        <v>25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88</v>
      </c>
      <c r="D42" s="2">
        <v>9</v>
      </c>
      <c r="E42" s="2">
        <v>26</v>
      </c>
      <c r="F42" s="2">
        <v>39</v>
      </c>
      <c r="G42" s="2">
        <v>31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62</v>
      </c>
      <c r="D43" s="2">
        <v>7</v>
      </c>
      <c r="E43" s="2">
        <v>25</v>
      </c>
      <c r="F43" s="2">
        <v>42</v>
      </c>
      <c r="G43" s="2">
        <v>32</v>
      </c>
      <c r="H43" s="2">
        <v>26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12</v>
      </c>
      <c r="D44" s="2">
        <v>1</v>
      </c>
      <c r="E44" s="2">
        <v>23</v>
      </c>
      <c r="F44" s="2">
        <v>30</v>
      </c>
      <c r="G44" s="2">
        <v>28</v>
      </c>
      <c r="H44" s="2">
        <v>23</v>
      </c>
      <c r="I44" s="2">
        <v>21</v>
      </c>
    </row>
    <row r="45" spans="1:9">
      <c r="B45" s="2" t="s">
        <v>285</v>
      </c>
      <c r="C45" s="2">
        <v>18</v>
      </c>
      <c r="D45" s="2">
        <v>2</v>
      </c>
      <c r="E45" s="2">
        <v>23</v>
      </c>
      <c r="F45" s="2">
        <v>29</v>
      </c>
      <c r="G45" s="2">
        <v>28</v>
      </c>
      <c r="H45" s="2">
        <v>24</v>
      </c>
      <c r="I45" s="2">
        <v>22</v>
      </c>
    </row>
    <row r="46" spans="1:9">
      <c r="B46" s="2" t="s">
        <v>286</v>
      </c>
      <c r="C46" s="2">
        <v>12</v>
      </c>
      <c r="D46" s="2">
        <v>1</v>
      </c>
      <c r="E46" s="2">
        <v>23</v>
      </c>
      <c r="F46" s="2">
        <v>28</v>
      </c>
      <c r="G46" s="2">
        <v>26</v>
      </c>
      <c r="H46" s="2">
        <v>25</v>
      </c>
      <c r="I46" s="2">
        <v>21</v>
      </c>
    </row>
    <row r="47" spans="1:9">
      <c r="B47" s="2" t="s">
        <v>287</v>
      </c>
      <c r="C47" s="2">
        <v>14</v>
      </c>
      <c r="D47" s="2">
        <v>1</v>
      </c>
      <c r="E47" s="2">
        <v>22</v>
      </c>
      <c r="F47" s="2">
        <v>28</v>
      </c>
      <c r="G47" s="2">
        <v>28</v>
      </c>
      <c r="H47" s="2">
        <v>22</v>
      </c>
      <c r="I47" s="2">
        <v>19</v>
      </c>
    </row>
    <row r="48" spans="1:9">
      <c r="B48" s="2" t="s">
        <v>288</v>
      </c>
      <c r="C48" s="2">
        <v>112</v>
      </c>
      <c r="D48" s="2">
        <v>12</v>
      </c>
      <c r="E48" s="2">
        <v>26</v>
      </c>
      <c r="F48" s="2">
        <v>43</v>
      </c>
      <c r="G48" s="2">
        <v>31</v>
      </c>
      <c r="H48" s="2">
        <v>26</v>
      </c>
      <c r="I48" s="2">
        <v>23</v>
      </c>
    </row>
    <row r="49" spans="2:9">
      <c r="B49" s="2" t="s">
        <v>289</v>
      </c>
      <c r="C49" s="2">
        <v>258</v>
      </c>
      <c r="D49" s="2">
        <v>25</v>
      </c>
      <c r="E49" s="2">
        <v>23</v>
      </c>
      <c r="F49" s="2">
        <v>43</v>
      </c>
      <c r="G49" s="2">
        <v>29</v>
      </c>
      <c r="H49" s="2">
        <v>23</v>
      </c>
      <c r="I49" s="2">
        <v>19</v>
      </c>
    </row>
    <row r="50" spans="2:9">
      <c r="B50" s="2" t="s">
        <v>290</v>
      </c>
      <c r="C50" s="2">
        <v>423</v>
      </c>
      <c r="D50" s="2">
        <v>41</v>
      </c>
      <c r="E50" s="2">
        <v>23</v>
      </c>
      <c r="F50" s="2">
        <v>33</v>
      </c>
      <c r="G50" s="2">
        <v>28</v>
      </c>
      <c r="H50" s="2">
        <v>24</v>
      </c>
      <c r="I50" s="2">
        <v>21</v>
      </c>
    </row>
    <row r="51" spans="2:9">
      <c r="B51" s="2" t="s">
        <v>291</v>
      </c>
      <c r="C51" s="2">
        <v>450</v>
      </c>
      <c r="D51" s="2">
        <v>41</v>
      </c>
      <c r="E51" s="2">
        <v>22</v>
      </c>
      <c r="F51" s="2">
        <v>41</v>
      </c>
      <c r="G51" s="2">
        <v>27</v>
      </c>
      <c r="H51" s="2">
        <v>23</v>
      </c>
      <c r="I51" s="2">
        <v>19</v>
      </c>
    </row>
    <row r="52" spans="2:9">
      <c r="B52" s="2" t="s">
        <v>292</v>
      </c>
      <c r="C52" s="2">
        <v>517</v>
      </c>
      <c r="D52" s="2">
        <v>45</v>
      </c>
      <c r="E52" s="2">
        <v>21</v>
      </c>
      <c r="F52" s="2">
        <v>36</v>
      </c>
      <c r="G52" s="2">
        <v>27</v>
      </c>
      <c r="H52" s="2">
        <v>21</v>
      </c>
      <c r="I52" s="2">
        <v>18</v>
      </c>
    </row>
    <row r="53" spans="2:9">
      <c r="B53" s="2" t="s">
        <v>293</v>
      </c>
      <c r="C53" s="2">
        <v>589</v>
      </c>
      <c r="D53" s="2">
        <v>53</v>
      </c>
      <c r="E53" s="2">
        <v>22</v>
      </c>
      <c r="F53" s="2">
        <v>36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533</v>
      </c>
      <c r="D54" s="2">
        <v>49</v>
      </c>
      <c r="E54" s="2">
        <v>22</v>
      </c>
      <c r="F54" s="2">
        <v>40</v>
      </c>
      <c r="G54" s="2">
        <v>28</v>
      </c>
      <c r="H54" s="2">
        <v>23</v>
      </c>
      <c r="I54" s="2">
        <v>20</v>
      </c>
    </row>
    <row r="55" spans="2:9">
      <c r="B55" s="2" t="s">
        <v>295</v>
      </c>
      <c r="C55" s="2">
        <v>696</v>
      </c>
      <c r="D55" s="2">
        <v>65</v>
      </c>
      <c r="E55" s="2">
        <v>23</v>
      </c>
      <c r="F55" s="2">
        <v>36</v>
      </c>
      <c r="G55" s="2">
        <v>28</v>
      </c>
      <c r="H55" s="2">
        <v>22</v>
      </c>
      <c r="I55" s="2">
        <v>20</v>
      </c>
    </row>
    <row r="56" spans="2:9">
      <c r="B56" s="2" t="s">
        <v>296</v>
      </c>
      <c r="C56" s="2">
        <v>579</v>
      </c>
      <c r="D56" s="2">
        <v>56</v>
      </c>
      <c r="E56" s="2">
        <v>23</v>
      </c>
      <c r="F56" s="2">
        <v>39</v>
      </c>
      <c r="G56" s="2">
        <v>28</v>
      </c>
      <c r="H56" s="2">
        <v>23</v>
      </c>
      <c r="I56" s="2">
        <v>21</v>
      </c>
    </row>
    <row r="57" spans="2:9">
      <c r="B57" s="2" t="s">
        <v>297</v>
      </c>
      <c r="C57" s="2">
        <v>734</v>
      </c>
      <c r="D57" s="2">
        <v>66</v>
      </c>
      <c r="E57" s="2">
        <v>22</v>
      </c>
      <c r="F57" s="2">
        <v>42</v>
      </c>
      <c r="G57" s="2">
        <v>27</v>
      </c>
      <c r="H57" s="2">
        <v>22</v>
      </c>
      <c r="I57" s="2">
        <v>19</v>
      </c>
    </row>
    <row r="58" spans="2:9">
      <c r="B58" s="2" t="s">
        <v>298</v>
      </c>
      <c r="C58" s="2">
        <v>738</v>
      </c>
      <c r="D58" s="2">
        <v>66</v>
      </c>
      <c r="E58" s="2">
        <v>21</v>
      </c>
      <c r="F58" s="2">
        <v>40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813</v>
      </c>
      <c r="D59" s="2">
        <v>74</v>
      </c>
      <c r="E59" s="2">
        <v>22</v>
      </c>
      <c r="F59" s="2">
        <v>40</v>
      </c>
      <c r="G59" s="2">
        <v>27</v>
      </c>
      <c r="H59" s="2">
        <v>22</v>
      </c>
      <c r="I59" s="2">
        <v>19</v>
      </c>
    </row>
    <row r="60" spans="2:9">
      <c r="B60" s="2" t="s">
        <v>300</v>
      </c>
      <c r="C60" s="2">
        <v>822</v>
      </c>
      <c r="D60" s="2">
        <v>71</v>
      </c>
      <c r="E60" s="2">
        <v>21</v>
      </c>
      <c r="F60" s="2">
        <v>38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659</v>
      </c>
      <c r="D61" s="2">
        <v>63</v>
      </c>
      <c r="E61" s="2">
        <v>23</v>
      </c>
      <c r="F61" s="2">
        <v>51</v>
      </c>
      <c r="G61" s="2">
        <v>27</v>
      </c>
      <c r="H61" s="2">
        <v>23</v>
      </c>
      <c r="I61" s="2">
        <v>21</v>
      </c>
    </row>
    <row r="62" spans="2:9">
      <c r="B62" s="2" t="s">
        <v>302</v>
      </c>
      <c r="C62" s="2">
        <v>444</v>
      </c>
      <c r="D62" s="2">
        <v>44</v>
      </c>
      <c r="E62" s="2">
        <v>24</v>
      </c>
      <c r="F62" s="2">
        <v>47</v>
      </c>
      <c r="G62" s="2">
        <v>29</v>
      </c>
      <c r="H62" s="2">
        <v>24</v>
      </c>
      <c r="I62" s="2">
        <v>21</v>
      </c>
    </row>
    <row r="63" spans="2:9">
      <c r="B63" s="2" t="s">
        <v>303</v>
      </c>
      <c r="C63" s="2">
        <v>318</v>
      </c>
      <c r="D63" s="2">
        <v>31</v>
      </c>
      <c r="E63" s="2">
        <v>24</v>
      </c>
      <c r="F63" s="2">
        <v>37</v>
      </c>
      <c r="G63" s="2">
        <v>29</v>
      </c>
      <c r="H63" s="2">
        <v>23</v>
      </c>
      <c r="I63" s="2">
        <v>21</v>
      </c>
    </row>
    <row r="64" spans="2:9">
      <c r="B64" s="2" t="s">
        <v>304</v>
      </c>
      <c r="C64" s="2">
        <v>180</v>
      </c>
      <c r="D64" s="2">
        <v>18</v>
      </c>
      <c r="E64" s="2">
        <v>24</v>
      </c>
      <c r="F64" s="2">
        <v>38</v>
      </c>
      <c r="G64" s="2">
        <v>29</v>
      </c>
      <c r="H64" s="2">
        <v>25</v>
      </c>
      <c r="I64" s="2">
        <v>21</v>
      </c>
    </row>
    <row r="65" spans="2:9">
      <c r="B65" s="2" t="s">
        <v>305</v>
      </c>
      <c r="C65" s="2">
        <v>188</v>
      </c>
      <c r="D65" s="2">
        <v>20</v>
      </c>
      <c r="E65" s="2">
        <v>26</v>
      </c>
      <c r="F65" s="2">
        <v>40</v>
      </c>
      <c r="G65" s="2">
        <v>30</v>
      </c>
      <c r="H65" s="2">
        <v>26</v>
      </c>
      <c r="I65" s="2">
        <v>23</v>
      </c>
    </row>
    <row r="66" spans="2:9">
      <c r="B66" s="2" t="s">
        <v>306</v>
      </c>
      <c r="C66" s="2">
        <v>66</v>
      </c>
      <c r="D66" s="2">
        <v>7</v>
      </c>
      <c r="E66" s="2">
        <v>24</v>
      </c>
      <c r="F66" s="2">
        <v>37</v>
      </c>
      <c r="G66" s="2">
        <v>28</v>
      </c>
      <c r="H66" s="2">
        <v>24</v>
      </c>
      <c r="I66" s="2">
        <v>23</v>
      </c>
    </row>
    <row r="67" spans="2:9">
      <c r="B67" s="2" t="s">
        <v>307</v>
      </c>
      <c r="C67" s="2">
        <v>53</v>
      </c>
      <c r="D67" s="2">
        <v>6</v>
      </c>
      <c r="E67" s="2">
        <v>26</v>
      </c>
      <c r="F67" s="2">
        <v>41</v>
      </c>
      <c r="G67" s="2">
        <v>32</v>
      </c>
      <c r="H67" s="2">
        <v>25</v>
      </c>
      <c r="I67" s="2">
        <v>23</v>
      </c>
    </row>
    <row r="68" spans="2:9">
      <c r="B68" s="2" t="s">
        <v>308</v>
      </c>
      <c r="C68" s="2">
        <v>25</v>
      </c>
      <c r="D68" s="2">
        <v>2</v>
      </c>
      <c r="E68" s="2">
        <v>18</v>
      </c>
      <c r="F68" s="2">
        <v>22</v>
      </c>
      <c r="G68" s="2">
        <v>22</v>
      </c>
      <c r="H68" s="2">
        <v>19</v>
      </c>
      <c r="I68" s="2">
        <v>16</v>
      </c>
    </row>
    <row r="69" spans="2:9">
      <c r="B69" s="2" t="s">
        <v>309</v>
      </c>
      <c r="C69" s="2">
        <v>13</v>
      </c>
      <c r="D69" s="2">
        <v>1</v>
      </c>
      <c r="E69" s="2">
        <v>27</v>
      </c>
      <c r="F69" s="2">
        <v>34</v>
      </c>
      <c r="G69" s="2">
        <v>31</v>
      </c>
      <c r="H69" s="2">
        <v>29</v>
      </c>
      <c r="I69" s="2">
        <v>25</v>
      </c>
    </row>
    <row r="70" spans="2:9">
      <c r="B70" s="2" t="s">
        <v>310</v>
      </c>
      <c r="C70" s="2">
        <v>5</v>
      </c>
      <c r="D70" s="2">
        <v>1</v>
      </c>
      <c r="E70" s="2">
        <v>36</v>
      </c>
      <c r="F70" s="2">
        <v>38</v>
      </c>
      <c r="G70" s="2">
        <v>37</v>
      </c>
      <c r="H70" s="2">
        <v>36</v>
      </c>
      <c r="I70" s="2">
        <v>35</v>
      </c>
    </row>
    <row r="71" spans="2:9">
      <c r="B71" s="2" t="s">
        <v>311</v>
      </c>
      <c r="C71" s="2">
        <v>22</v>
      </c>
      <c r="D71" s="2">
        <v>2</v>
      </c>
      <c r="E71" s="2">
        <v>23</v>
      </c>
      <c r="F71" s="2">
        <v>30</v>
      </c>
      <c r="G71" s="2">
        <v>27</v>
      </c>
      <c r="H71" s="2">
        <v>23</v>
      </c>
      <c r="I71" s="2">
        <v>22</v>
      </c>
    </row>
    <row r="72" spans="2:9">
      <c r="B72" s="2" t="s">
        <v>312</v>
      </c>
      <c r="C72" s="2">
        <v>115</v>
      </c>
      <c r="D72" s="2">
        <v>13</v>
      </c>
      <c r="E72" s="2">
        <v>26</v>
      </c>
      <c r="F72" s="2">
        <v>47</v>
      </c>
      <c r="G72" s="2">
        <v>33</v>
      </c>
      <c r="H72" s="2">
        <v>25</v>
      </c>
      <c r="I72" s="2">
        <v>22</v>
      </c>
    </row>
    <row r="73" spans="2:9">
      <c r="B73" s="2" t="s">
        <v>313</v>
      </c>
      <c r="C73" s="2">
        <v>170</v>
      </c>
      <c r="D73" s="2">
        <v>17</v>
      </c>
      <c r="E73" s="2">
        <v>25</v>
      </c>
      <c r="F73" s="2">
        <v>39</v>
      </c>
      <c r="G73" s="2">
        <v>30</v>
      </c>
      <c r="H73" s="2">
        <v>25</v>
      </c>
      <c r="I73" s="2">
        <v>23</v>
      </c>
    </row>
    <row r="74" spans="2:9">
      <c r="B74" s="2" t="s">
        <v>314</v>
      </c>
      <c r="C74" s="2">
        <v>374</v>
      </c>
      <c r="D74" s="2">
        <v>36</v>
      </c>
      <c r="E74" s="2">
        <v>23</v>
      </c>
      <c r="F74" s="2">
        <v>44</v>
      </c>
      <c r="G74" s="2">
        <v>28</v>
      </c>
      <c r="H74" s="2">
        <v>23</v>
      </c>
      <c r="I74" s="2">
        <v>21</v>
      </c>
    </row>
    <row r="75" spans="2:9">
      <c r="B75" s="2" t="s">
        <v>315</v>
      </c>
      <c r="C75" s="2">
        <v>385</v>
      </c>
      <c r="D75" s="2">
        <v>37</v>
      </c>
      <c r="E75" s="2">
        <v>23</v>
      </c>
      <c r="F75" s="2">
        <v>35</v>
      </c>
      <c r="G75" s="2">
        <v>28</v>
      </c>
      <c r="H75" s="2">
        <v>23</v>
      </c>
      <c r="I75" s="2">
        <v>21</v>
      </c>
    </row>
    <row r="76" spans="2:9">
      <c r="B76" s="2" t="s">
        <v>316</v>
      </c>
      <c r="C76" s="2">
        <v>514</v>
      </c>
      <c r="D76" s="2">
        <v>46</v>
      </c>
      <c r="E76" s="2">
        <v>22</v>
      </c>
      <c r="F76" s="2">
        <v>36</v>
      </c>
      <c r="G76" s="2">
        <v>26</v>
      </c>
      <c r="H76" s="2">
        <v>22</v>
      </c>
      <c r="I76" s="2">
        <v>19</v>
      </c>
    </row>
    <row r="77" spans="2:9">
      <c r="B77" s="2" t="s">
        <v>317</v>
      </c>
      <c r="C77" s="2">
        <v>595</v>
      </c>
      <c r="D77" s="2">
        <v>55</v>
      </c>
      <c r="E77" s="2">
        <v>22</v>
      </c>
      <c r="F77" s="2">
        <v>33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705</v>
      </c>
      <c r="D78" s="2">
        <v>64</v>
      </c>
      <c r="E78" s="2">
        <v>22</v>
      </c>
      <c r="F78" s="2">
        <v>42</v>
      </c>
      <c r="G78" s="2">
        <v>27</v>
      </c>
      <c r="H78" s="2">
        <v>23</v>
      </c>
      <c r="I78" s="2">
        <v>19</v>
      </c>
    </row>
    <row r="79" spans="2:9">
      <c r="B79" s="2" t="s">
        <v>319</v>
      </c>
      <c r="C79" s="2">
        <v>783</v>
      </c>
      <c r="D79" s="2">
        <v>66</v>
      </c>
      <c r="E79" s="2">
        <v>20</v>
      </c>
      <c r="F79" s="2">
        <v>35</v>
      </c>
      <c r="G79" s="2">
        <v>26</v>
      </c>
      <c r="H79" s="2">
        <v>20</v>
      </c>
      <c r="I79" s="2">
        <v>17</v>
      </c>
    </row>
    <row r="80" spans="2:9">
      <c r="B80" s="2" t="s">
        <v>320</v>
      </c>
      <c r="C80" s="2">
        <v>817</v>
      </c>
      <c r="D80" s="2">
        <v>74</v>
      </c>
      <c r="E80" s="2">
        <v>22</v>
      </c>
      <c r="F80" s="2">
        <v>41</v>
      </c>
      <c r="G80" s="2">
        <v>27</v>
      </c>
      <c r="H80" s="2">
        <v>22</v>
      </c>
      <c r="I80" s="2">
        <v>19</v>
      </c>
    </row>
    <row r="81" spans="2:9">
      <c r="B81" s="2" t="s">
        <v>321</v>
      </c>
      <c r="C81" s="2">
        <v>775</v>
      </c>
      <c r="D81" s="2">
        <v>66</v>
      </c>
      <c r="E81" s="2">
        <v>20</v>
      </c>
      <c r="F81" s="2">
        <v>37</v>
      </c>
      <c r="G81" s="2">
        <v>26</v>
      </c>
      <c r="H81" s="2">
        <v>21</v>
      </c>
      <c r="I81" s="2">
        <v>17</v>
      </c>
    </row>
    <row r="82" spans="2:9">
      <c r="B82" s="2" t="s">
        <v>322</v>
      </c>
      <c r="C82" s="2">
        <v>783</v>
      </c>
      <c r="D82" s="2">
        <v>67</v>
      </c>
      <c r="E82" s="2">
        <v>21</v>
      </c>
      <c r="F82" s="2">
        <v>36</v>
      </c>
      <c r="G82" s="2">
        <v>25</v>
      </c>
      <c r="H82" s="2">
        <v>21</v>
      </c>
      <c r="I82" s="2">
        <v>18</v>
      </c>
    </row>
    <row r="83" spans="2:9">
      <c r="B83" s="2" t="s">
        <v>323</v>
      </c>
      <c r="C83" s="2">
        <v>768</v>
      </c>
      <c r="D83" s="2">
        <v>66</v>
      </c>
      <c r="E83" s="2">
        <v>20</v>
      </c>
      <c r="F83" s="2">
        <v>38</v>
      </c>
      <c r="G83" s="2">
        <v>25</v>
      </c>
      <c r="H83" s="2">
        <v>21</v>
      </c>
      <c r="I83" s="2">
        <v>18</v>
      </c>
    </row>
    <row r="84" spans="2:9">
      <c r="B84" s="2" t="s">
        <v>324</v>
      </c>
      <c r="C84" s="2">
        <v>656</v>
      </c>
      <c r="D84" s="2">
        <v>56</v>
      </c>
      <c r="E84" s="2">
        <v>21</v>
      </c>
      <c r="F84" s="2">
        <v>39</v>
      </c>
      <c r="G84" s="2">
        <v>26</v>
      </c>
      <c r="H84" s="2">
        <v>21</v>
      </c>
      <c r="I84" s="2">
        <v>18</v>
      </c>
    </row>
    <row r="85" spans="2:9">
      <c r="B85" s="2" t="s">
        <v>325</v>
      </c>
      <c r="C85" s="2">
        <v>701</v>
      </c>
      <c r="D85" s="2">
        <v>62</v>
      </c>
      <c r="E85" s="2">
        <v>21</v>
      </c>
      <c r="F85" s="2">
        <v>39</v>
      </c>
      <c r="G85" s="2">
        <v>26</v>
      </c>
      <c r="H85" s="2">
        <v>21</v>
      </c>
      <c r="I85" s="2">
        <v>19</v>
      </c>
    </row>
    <row r="86" spans="2:9">
      <c r="B86" s="2" t="s">
        <v>326</v>
      </c>
      <c r="C86" s="2">
        <v>472</v>
      </c>
      <c r="D86" s="2">
        <v>42</v>
      </c>
      <c r="E86" s="2">
        <v>21</v>
      </c>
      <c r="F86" s="2">
        <v>47</v>
      </c>
      <c r="G86" s="2">
        <v>26</v>
      </c>
      <c r="H86" s="2">
        <v>21</v>
      </c>
      <c r="I86" s="2">
        <v>19</v>
      </c>
    </row>
    <row r="87" spans="2:9">
      <c r="B87" s="2" t="s">
        <v>327</v>
      </c>
      <c r="C87" s="2">
        <v>461</v>
      </c>
      <c r="D87" s="2">
        <v>40</v>
      </c>
      <c r="E87" s="2">
        <v>21</v>
      </c>
      <c r="F87" s="2">
        <v>42</v>
      </c>
      <c r="G87" s="2">
        <v>25</v>
      </c>
      <c r="H87" s="2">
        <v>21</v>
      </c>
      <c r="I87" s="2">
        <v>18</v>
      </c>
    </row>
    <row r="88" spans="2:9">
      <c r="B88" s="2" t="s">
        <v>328</v>
      </c>
      <c r="C88" s="2">
        <v>279</v>
      </c>
      <c r="D88" s="2">
        <v>25</v>
      </c>
      <c r="E88" s="2">
        <v>22</v>
      </c>
      <c r="F88" s="2">
        <v>37</v>
      </c>
      <c r="G88" s="2">
        <v>26</v>
      </c>
      <c r="H88" s="2">
        <v>21</v>
      </c>
      <c r="I88" s="2">
        <v>19</v>
      </c>
    </row>
    <row r="89" spans="2:9">
      <c r="B89" s="2" t="s">
        <v>329</v>
      </c>
      <c r="C89" s="2">
        <v>306</v>
      </c>
      <c r="D89" s="2">
        <v>27</v>
      </c>
      <c r="E89" s="2">
        <v>21</v>
      </c>
      <c r="F89" s="2">
        <v>34</v>
      </c>
      <c r="G89" s="2">
        <v>27</v>
      </c>
      <c r="H89" s="2">
        <v>21</v>
      </c>
      <c r="I89" s="2">
        <v>18</v>
      </c>
    </row>
    <row r="90" spans="2:9">
      <c r="B90" s="2" t="s">
        <v>330</v>
      </c>
      <c r="C90" s="2">
        <v>185</v>
      </c>
      <c r="D90" s="2">
        <v>17</v>
      </c>
      <c r="E90" s="2">
        <v>22</v>
      </c>
      <c r="F90" s="2">
        <v>44</v>
      </c>
      <c r="G90" s="2">
        <v>27</v>
      </c>
      <c r="H90" s="2">
        <v>22</v>
      </c>
      <c r="I90" s="2">
        <v>20</v>
      </c>
    </row>
    <row r="91" spans="2:9">
      <c r="B91" s="2" t="s">
        <v>331</v>
      </c>
      <c r="C91" s="2">
        <v>108</v>
      </c>
      <c r="D91" s="2">
        <v>11</v>
      </c>
      <c r="E91" s="2">
        <v>24</v>
      </c>
      <c r="F91" s="2">
        <v>44</v>
      </c>
      <c r="G91" s="2">
        <v>30</v>
      </c>
      <c r="H91" s="2">
        <v>24</v>
      </c>
      <c r="I91" s="2">
        <v>20</v>
      </c>
    </row>
    <row r="92" spans="2:9">
      <c r="B92" s="2" t="s">
        <v>332</v>
      </c>
      <c r="C92" s="2">
        <v>56</v>
      </c>
      <c r="D92" s="2">
        <v>6</v>
      </c>
      <c r="E92" s="2">
        <v>24</v>
      </c>
      <c r="F92" s="2">
        <v>36</v>
      </c>
      <c r="G92" s="2">
        <v>28</v>
      </c>
      <c r="H92" s="2">
        <v>24</v>
      </c>
      <c r="I92" s="2">
        <v>21</v>
      </c>
    </row>
    <row r="93" spans="2:9">
      <c r="B93" s="2" t="s">
        <v>333</v>
      </c>
      <c r="C93" s="2">
        <v>47</v>
      </c>
      <c r="D93" s="2">
        <v>4</v>
      </c>
      <c r="E93" s="2">
        <v>23</v>
      </c>
      <c r="F93" s="2">
        <v>35</v>
      </c>
      <c r="G93" s="2">
        <v>30</v>
      </c>
      <c r="H93" s="2">
        <v>22</v>
      </c>
      <c r="I93" s="2">
        <v>18</v>
      </c>
    </row>
    <row r="94" spans="2:9">
      <c r="B94" s="2" t="s">
        <v>334</v>
      </c>
      <c r="C94" s="2">
        <v>32</v>
      </c>
      <c r="D94" s="2">
        <v>3</v>
      </c>
      <c r="E94" s="2">
        <v>22</v>
      </c>
      <c r="F94" s="2">
        <v>47</v>
      </c>
      <c r="G94" s="2">
        <v>26</v>
      </c>
      <c r="H94" s="2">
        <v>21</v>
      </c>
      <c r="I94" s="2">
        <v>19</v>
      </c>
    </row>
    <row r="95" spans="2:9">
      <c r="B95" s="2" t="s">
        <v>335</v>
      </c>
      <c r="C95" s="2">
        <v>30</v>
      </c>
      <c r="D95" s="2">
        <v>2</v>
      </c>
      <c r="E95" s="2">
        <v>20</v>
      </c>
      <c r="F95" s="2">
        <v>30</v>
      </c>
      <c r="G95" s="2">
        <v>25</v>
      </c>
      <c r="H95" s="2">
        <v>21</v>
      </c>
      <c r="I95" s="2">
        <v>17</v>
      </c>
    </row>
    <row r="96" spans="2:9">
      <c r="B96" s="2" t="s">
        <v>336</v>
      </c>
      <c r="C96" s="2">
        <v>77</v>
      </c>
      <c r="D96" s="2">
        <v>8</v>
      </c>
      <c r="E96" s="2">
        <v>24</v>
      </c>
      <c r="F96" s="2">
        <v>37</v>
      </c>
      <c r="G96" s="2">
        <v>30</v>
      </c>
      <c r="H96" s="2">
        <v>24</v>
      </c>
      <c r="I96" s="2">
        <v>20</v>
      </c>
    </row>
    <row r="97" spans="2:9">
      <c r="B97" s="2" t="s">
        <v>337</v>
      </c>
      <c r="C97" s="2">
        <v>119</v>
      </c>
      <c r="D97" s="2">
        <v>12</v>
      </c>
      <c r="E97" s="2">
        <v>24</v>
      </c>
      <c r="F97" s="2">
        <v>36</v>
      </c>
      <c r="G97" s="2">
        <v>29</v>
      </c>
      <c r="H97" s="2">
        <v>25</v>
      </c>
      <c r="I97" s="2">
        <v>20</v>
      </c>
    </row>
    <row r="98" spans="2:9">
      <c r="B98" s="2" t="s">
        <v>338</v>
      </c>
      <c r="C98" s="2">
        <v>161</v>
      </c>
      <c r="D98" s="2">
        <v>14</v>
      </c>
      <c r="E98" s="2">
        <v>22</v>
      </c>
      <c r="F98" s="2">
        <v>36</v>
      </c>
      <c r="G98" s="2">
        <v>26</v>
      </c>
      <c r="H98" s="2">
        <v>22</v>
      </c>
      <c r="I98" s="2">
        <v>20</v>
      </c>
    </row>
    <row r="99" spans="2:9">
      <c r="B99" s="2" t="s">
        <v>339</v>
      </c>
      <c r="C99" s="2">
        <v>216</v>
      </c>
      <c r="D99" s="2">
        <v>20</v>
      </c>
      <c r="E99" s="2">
        <v>23</v>
      </c>
      <c r="F99" s="2">
        <v>35</v>
      </c>
      <c r="G99" s="2">
        <v>27</v>
      </c>
      <c r="H99" s="2">
        <v>22</v>
      </c>
      <c r="I99" s="2">
        <v>20</v>
      </c>
    </row>
    <row r="100" spans="2:9">
      <c r="B100" s="2" t="s">
        <v>340</v>
      </c>
      <c r="C100" s="2">
        <v>217</v>
      </c>
      <c r="D100" s="2">
        <v>19</v>
      </c>
      <c r="E100" s="2">
        <v>21</v>
      </c>
      <c r="F100" s="2">
        <v>33</v>
      </c>
      <c r="G100" s="2">
        <v>25</v>
      </c>
      <c r="H100" s="2">
        <v>21</v>
      </c>
      <c r="I100" s="2">
        <v>18</v>
      </c>
    </row>
    <row r="101" spans="2:9">
      <c r="B101" s="2" t="s">
        <v>341</v>
      </c>
      <c r="C101" s="2">
        <v>389</v>
      </c>
      <c r="D101" s="2">
        <v>36</v>
      </c>
      <c r="E101" s="2">
        <v>22</v>
      </c>
      <c r="F101" s="2">
        <v>38</v>
      </c>
      <c r="G101" s="2">
        <v>26</v>
      </c>
      <c r="H101" s="2">
        <v>22</v>
      </c>
      <c r="I101" s="2">
        <v>20</v>
      </c>
    </row>
    <row r="102" spans="2:9">
      <c r="B102" s="2" t="s">
        <v>342</v>
      </c>
      <c r="C102" s="2">
        <v>603</v>
      </c>
      <c r="D102" s="2">
        <v>50</v>
      </c>
      <c r="E102" s="2">
        <v>20</v>
      </c>
      <c r="F102" s="2">
        <v>41</v>
      </c>
      <c r="G102" s="2">
        <v>25</v>
      </c>
      <c r="H102" s="2">
        <v>20</v>
      </c>
      <c r="I102" s="2">
        <v>18</v>
      </c>
    </row>
    <row r="103" spans="2:9">
      <c r="B103" s="2" t="s">
        <v>343</v>
      </c>
      <c r="C103" s="2">
        <v>608</v>
      </c>
      <c r="D103" s="2">
        <v>54</v>
      </c>
      <c r="E103" s="2">
        <v>21</v>
      </c>
      <c r="F103" s="2">
        <v>45</v>
      </c>
      <c r="G103" s="2">
        <v>26</v>
      </c>
      <c r="H103" s="2">
        <v>21</v>
      </c>
      <c r="I103" s="2">
        <v>19</v>
      </c>
    </row>
    <row r="104" spans="2:9">
      <c r="B104" s="2" t="s">
        <v>344</v>
      </c>
      <c r="C104" s="2">
        <v>733</v>
      </c>
      <c r="D104" s="2">
        <v>65</v>
      </c>
      <c r="E104" s="2">
        <v>21</v>
      </c>
      <c r="F104" s="2">
        <v>44</v>
      </c>
      <c r="G104" s="2">
        <v>26</v>
      </c>
      <c r="H104" s="2">
        <v>21</v>
      </c>
      <c r="I104" s="2">
        <v>19</v>
      </c>
    </row>
    <row r="105" spans="2:9">
      <c r="B105" s="2" t="s">
        <v>345</v>
      </c>
      <c r="C105" s="2">
        <v>622</v>
      </c>
      <c r="D105" s="2">
        <v>53</v>
      </c>
      <c r="E105" s="2">
        <v>20</v>
      </c>
      <c r="F105" s="2">
        <v>33</v>
      </c>
      <c r="G105" s="2">
        <v>25</v>
      </c>
      <c r="H105" s="2">
        <v>21</v>
      </c>
      <c r="I105" s="2">
        <v>18</v>
      </c>
    </row>
    <row r="106" spans="2:9">
      <c r="B106" s="2" t="s">
        <v>346</v>
      </c>
      <c r="C106" s="2">
        <v>667</v>
      </c>
      <c r="D106" s="2">
        <v>61</v>
      </c>
      <c r="E106" s="2">
        <v>22</v>
      </c>
      <c r="F106" s="2">
        <v>39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601</v>
      </c>
      <c r="D107" s="2">
        <v>54</v>
      </c>
      <c r="E107" s="2">
        <v>22</v>
      </c>
      <c r="F107" s="2">
        <v>40</v>
      </c>
      <c r="G107" s="2">
        <v>27</v>
      </c>
      <c r="H107" s="2">
        <v>21</v>
      </c>
      <c r="I107" s="2">
        <v>19</v>
      </c>
    </row>
    <row r="108" spans="2:9">
      <c r="B108" s="2" t="s">
        <v>348</v>
      </c>
      <c r="C108" s="2">
        <v>472</v>
      </c>
      <c r="D108" s="2">
        <v>40</v>
      </c>
      <c r="E108" s="2">
        <v>21</v>
      </c>
      <c r="F108" s="2">
        <v>37</v>
      </c>
      <c r="G108" s="2">
        <v>26</v>
      </c>
      <c r="H108" s="2">
        <v>20</v>
      </c>
      <c r="I108" s="2">
        <v>18</v>
      </c>
    </row>
    <row r="109" spans="2:9">
      <c r="B109" s="2" t="s">
        <v>349</v>
      </c>
      <c r="C109" s="2">
        <v>414</v>
      </c>
      <c r="D109" s="2">
        <v>37</v>
      </c>
      <c r="E109" s="2">
        <v>21</v>
      </c>
      <c r="F109" s="2">
        <v>36</v>
      </c>
      <c r="G109" s="2">
        <v>26</v>
      </c>
      <c r="H109" s="2">
        <v>22</v>
      </c>
      <c r="I109" s="2">
        <v>19</v>
      </c>
    </row>
    <row r="110" spans="2:9">
      <c r="B110" s="2" t="s">
        <v>350</v>
      </c>
      <c r="C110" s="2">
        <v>382</v>
      </c>
      <c r="D110" s="2">
        <v>34</v>
      </c>
      <c r="E110" s="2">
        <v>21</v>
      </c>
      <c r="F110" s="2">
        <v>42</v>
      </c>
      <c r="G110" s="2">
        <v>27</v>
      </c>
      <c r="H110" s="2">
        <v>21</v>
      </c>
      <c r="I110" s="2">
        <v>19</v>
      </c>
    </row>
    <row r="111" spans="2:9">
      <c r="B111" s="2" t="s">
        <v>351</v>
      </c>
      <c r="C111" s="2">
        <v>346</v>
      </c>
      <c r="D111" s="2">
        <v>31</v>
      </c>
      <c r="E111" s="2">
        <v>22</v>
      </c>
      <c r="F111" s="2">
        <v>49</v>
      </c>
      <c r="G111" s="2">
        <v>26</v>
      </c>
      <c r="H111" s="2">
        <v>22</v>
      </c>
      <c r="I111" s="2">
        <v>19</v>
      </c>
    </row>
    <row r="112" spans="2:9">
      <c r="B112" s="2" t="s">
        <v>352</v>
      </c>
      <c r="C112" s="2">
        <v>297</v>
      </c>
      <c r="D112" s="2">
        <v>27</v>
      </c>
      <c r="E112" s="2">
        <v>22</v>
      </c>
      <c r="F112" s="2">
        <v>39</v>
      </c>
      <c r="G112" s="2">
        <v>28</v>
      </c>
      <c r="H112" s="2">
        <v>21</v>
      </c>
      <c r="I112" s="2">
        <v>19</v>
      </c>
    </row>
    <row r="113" spans="2:9">
      <c r="B113" s="2" t="s">
        <v>353</v>
      </c>
      <c r="C113" s="2">
        <v>214</v>
      </c>
      <c r="D113" s="2">
        <v>19</v>
      </c>
      <c r="E113" s="2">
        <v>22</v>
      </c>
      <c r="F113" s="2">
        <v>38</v>
      </c>
      <c r="G113" s="2">
        <v>26</v>
      </c>
      <c r="H113" s="2">
        <v>22</v>
      </c>
      <c r="I113" s="2">
        <v>20</v>
      </c>
    </row>
    <row r="114" spans="2:9">
      <c r="B114" s="2" t="s">
        <v>354</v>
      </c>
      <c r="C114" s="2">
        <v>221</v>
      </c>
      <c r="D114" s="2">
        <v>20</v>
      </c>
      <c r="E114" s="2">
        <v>22</v>
      </c>
      <c r="F114" s="2">
        <v>37</v>
      </c>
      <c r="G114" s="2">
        <v>27</v>
      </c>
      <c r="H114" s="2">
        <v>22</v>
      </c>
      <c r="I114" s="2">
        <v>19</v>
      </c>
    </row>
    <row r="115" spans="2:9">
      <c r="B115" s="2" t="s">
        <v>355</v>
      </c>
      <c r="C115" s="2">
        <v>160</v>
      </c>
      <c r="D115" s="2">
        <v>16</v>
      </c>
      <c r="E115" s="2">
        <v>24</v>
      </c>
      <c r="F115" s="2">
        <v>43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72</v>
      </c>
      <c r="D116" s="2">
        <v>7</v>
      </c>
      <c r="E116" s="2">
        <v>24</v>
      </c>
      <c r="F116" s="2">
        <v>35</v>
      </c>
      <c r="G116" s="2">
        <v>31</v>
      </c>
      <c r="H116" s="2">
        <v>25</v>
      </c>
      <c r="I116" s="2">
        <v>22</v>
      </c>
    </row>
    <row r="117" spans="2:9">
      <c r="B117" s="2" t="s">
        <v>357</v>
      </c>
      <c r="C117" s="2">
        <v>14</v>
      </c>
      <c r="D117" s="2">
        <v>2</v>
      </c>
      <c r="E117" s="2">
        <v>28</v>
      </c>
      <c r="F117" s="2">
        <v>37</v>
      </c>
      <c r="G117" s="2">
        <v>31</v>
      </c>
      <c r="H117" s="2">
        <v>27</v>
      </c>
      <c r="I117" s="2">
        <v>25</v>
      </c>
    </row>
    <row r="118" spans="2:9">
      <c r="B118" s="2" t="s">
        <v>358</v>
      </c>
      <c r="C118" s="2">
        <v>36</v>
      </c>
      <c r="D118" s="2">
        <v>4</v>
      </c>
      <c r="E118" s="2">
        <v>25</v>
      </c>
      <c r="F118" s="2">
        <v>33</v>
      </c>
      <c r="G118" s="2">
        <v>31</v>
      </c>
      <c r="H118" s="2">
        <v>26</v>
      </c>
      <c r="I118" s="2">
        <v>23</v>
      </c>
    </row>
    <row r="119" spans="2:9">
      <c r="B119" s="2" t="s">
        <v>359</v>
      </c>
      <c r="C119" s="2">
        <v>19</v>
      </c>
      <c r="D119" s="2">
        <v>2</v>
      </c>
      <c r="E119" s="2">
        <v>25</v>
      </c>
      <c r="F119" s="2">
        <v>30</v>
      </c>
      <c r="G119" s="2">
        <v>28</v>
      </c>
      <c r="H119" s="2">
        <v>26</v>
      </c>
      <c r="I119" s="2">
        <v>24</v>
      </c>
    </row>
    <row r="120" spans="2:9">
      <c r="B120" s="2" t="s">
        <v>360</v>
      </c>
      <c r="C120" s="2">
        <v>32</v>
      </c>
      <c r="D120" s="2">
        <v>3</v>
      </c>
      <c r="E120" s="2">
        <v>25</v>
      </c>
      <c r="F120" s="2">
        <v>38</v>
      </c>
      <c r="G120" s="2">
        <v>29</v>
      </c>
      <c r="H120" s="2">
        <v>25</v>
      </c>
      <c r="I120" s="2">
        <v>22</v>
      </c>
    </row>
    <row r="121" spans="2:9">
      <c r="B121" s="2" t="s">
        <v>361</v>
      </c>
      <c r="C121" s="2">
        <v>50</v>
      </c>
      <c r="D121" s="2">
        <v>5</v>
      </c>
      <c r="E121" s="2">
        <v>25</v>
      </c>
      <c r="F121" s="2">
        <v>32</v>
      </c>
      <c r="G121" s="2">
        <v>29</v>
      </c>
      <c r="H121" s="2">
        <v>24</v>
      </c>
      <c r="I121" s="2">
        <v>23</v>
      </c>
    </row>
    <row r="122" spans="2:9">
      <c r="B122" s="2" t="s">
        <v>362</v>
      </c>
      <c r="C122" s="2">
        <v>44</v>
      </c>
      <c r="D122" s="2">
        <v>4</v>
      </c>
      <c r="E122" s="2">
        <v>23</v>
      </c>
      <c r="F122" s="2">
        <v>32</v>
      </c>
      <c r="G122" s="2">
        <v>28</v>
      </c>
      <c r="H122" s="2">
        <v>24</v>
      </c>
      <c r="I122" s="2">
        <v>20</v>
      </c>
    </row>
    <row r="123" spans="2:9">
      <c r="B123" s="2" t="s">
        <v>363</v>
      </c>
      <c r="C123" s="2">
        <v>106</v>
      </c>
      <c r="D123" s="2">
        <v>10</v>
      </c>
      <c r="E123" s="2">
        <v>23</v>
      </c>
      <c r="F123" s="2">
        <v>34</v>
      </c>
      <c r="G123" s="2">
        <v>28</v>
      </c>
      <c r="H123" s="2">
        <v>23</v>
      </c>
      <c r="I123" s="2">
        <v>21</v>
      </c>
    </row>
    <row r="124" spans="2:9">
      <c r="B124" s="2" t="s">
        <v>364</v>
      </c>
      <c r="C124" s="2">
        <v>144</v>
      </c>
      <c r="D124" s="2">
        <v>15</v>
      </c>
      <c r="E124" s="2">
        <v>25</v>
      </c>
      <c r="F124" s="2">
        <v>42</v>
      </c>
      <c r="G124" s="2">
        <v>31</v>
      </c>
      <c r="H124" s="2">
        <v>25</v>
      </c>
      <c r="I124" s="2">
        <v>21</v>
      </c>
    </row>
    <row r="125" spans="2:9">
      <c r="B125" s="2" t="s">
        <v>365</v>
      </c>
      <c r="C125" s="2">
        <v>320</v>
      </c>
      <c r="D125" s="2">
        <v>30</v>
      </c>
      <c r="E125" s="2">
        <v>22</v>
      </c>
      <c r="F125" s="2">
        <v>38</v>
      </c>
      <c r="G125" s="2">
        <v>28</v>
      </c>
      <c r="H125" s="2">
        <v>22</v>
      </c>
      <c r="I125" s="2">
        <v>20</v>
      </c>
    </row>
    <row r="126" spans="2:9">
      <c r="B126" s="2" t="s">
        <v>366</v>
      </c>
      <c r="C126" s="2">
        <v>347</v>
      </c>
      <c r="D126" s="2">
        <v>31</v>
      </c>
      <c r="E126" s="2">
        <v>22</v>
      </c>
      <c r="F126" s="2">
        <v>38</v>
      </c>
      <c r="G126" s="2">
        <v>27</v>
      </c>
      <c r="H126" s="2">
        <v>21</v>
      </c>
      <c r="I126" s="2">
        <v>18</v>
      </c>
    </row>
    <row r="127" spans="2:9">
      <c r="B127" s="2" t="s">
        <v>367</v>
      </c>
      <c r="C127" s="2">
        <v>396</v>
      </c>
      <c r="D127" s="2">
        <v>37</v>
      </c>
      <c r="E127" s="2">
        <v>23</v>
      </c>
      <c r="F127" s="2">
        <v>35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442</v>
      </c>
      <c r="D128" s="2">
        <v>38</v>
      </c>
      <c r="E128" s="2">
        <v>21</v>
      </c>
      <c r="F128" s="2">
        <v>36</v>
      </c>
      <c r="G128" s="2">
        <v>26</v>
      </c>
      <c r="H128" s="2">
        <v>20</v>
      </c>
      <c r="I128" s="2">
        <v>18</v>
      </c>
    </row>
    <row r="129" spans="2:9">
      <c r="B129" s="2" t="s">
        <v>369</v>
      </c>
      <c r="C129" s="2">
        <v>499</v>
      </c>
      <c r="D129" s="2">
        <v>41</v>
      </c>
      <c r="E129" s="2">
        <v>20</v>
      </c>
      <c r="F129" s="2">
        <v>42</v>
      </c>
      <c r="G129" s="2">
        <v>25</v>
      </c>
      <c r="H129" s="2">
        <v>20</v>
      </c>
      <c r="I129" s="2">
        <v>17</v>
      </c>
    </row>
    <row r="130" spans="2:9">
      <c r="B130" s="2" t="s">
        <v>370</v>
      </c>
      <c r="C130" s="2">
        <v>476</v>
      </c>
      <c r="D130" s="2">
        <v>40</v>
      </c>
      <c r="E130" s="2">
        <v>20</v>
      </c>
      <c r="F130" s="2">
        <v>36</v>
      </c>
      <c r="G130" s="2">
        <v>25</v>
      </c>
      <c r="H130" s="2">
        <v>19</v>
      </c>
      <c r="I130" s="2">
        <v>17</v>
      </c>
    </row>
    <row r="131" spans="2:9">
      <c r="B131" s="2" t="s">
        <v>371</v>
      </c>
      <c r="C131" s="2">
        <v>465</v>
      </c>
      <c r="D131" s="2">
        <v>39</v>
      </c>
      <c r="E131" s="2">
        <v>20</v>
      </c>
      <c r="F131" s="2">
        <v>40</v>
      </c>
      <c r="G131" s="2">
        <v>25</v>
      </c>
      <c r="H131" s="2">
        <v>20</v>
      </c>
      <c r="I131" s="2">
        <v>18</v>
      </c>
    </row>
    <row r="132" spans="2:9">
      <c r="B132" s="2" t="s">
        <v>372</v>
      </c>
      <c r="C132" s="2">
        <v>369</v>
      </c>
      <c r="D132" s="2">
        <v>34</v>
      </c>
      <c r="E132" s="2">
        <v>22</v>
      </c>
      <c r="F132" s="2">
        <v>36</v>
      </c>
      <c r="G132" s="2">
        <v>27</v>
      </c>
      <c r="H132" s="2">
        <v>21</v>
      </c>
      <c r="I132" s="2">
        <v>19</v>
      </c>
    </row>
    <row r="133" spans="2:9">
      <c r="B133" s="2" t="s">
        <v>373</v>
      </c>
      <c r="C133" s="2">
        <v>284</v>
      </c>
      <c r="D133" s="2">
        <v>27</v>
      </c>
      <c r="E133" s="2">
        <v>22</v>
      </c>
      <c r="F133" s="2">
        <v>47</v>
      </c>
      <c r="G133" s="2">
        <v>28</v>
      </c>
      <c r="H133" s="2">
        <v>22</v>
      </c>
      <c r="I133" s="2">
        <v>19</v>
      </c>
    </row>
    <row r="134" spans="2:9">
      <c r="B134" s="2" t="s">
        <v>374</v>
      </c>
      <c r="C134" s="2">
        <v>339</v>
      </c>
      <c r="D134" s="2">
        <v>31</v>
      </c>
      <c r="E134" s="2">
        <v>22</v>
      </c>
      <c r="F134" s="2">
        <v>42</v>
      </c>
      <c r="G134" s="2">
        <v>27</v>
      </c>
      <c r="H134" s="2">
        <v>22</v>
      </c>
      <c r="I134" s="2">
        <v>19</v>
      </c>
    </row>
    <row r="135" spans="2:9">
      <c r="B135" s="2" t="s">
        <v>375</v>
      </c>
      <c r="C135" s="2">
        <v>273</v>
      </c>
      <c r="D135" s="2">
        <v>26</v>
      </c>
      <c r="E135" s="2">
        <v>23</v>
      </c>
      <c r="F135" s="2">
        <v>43</v>
      </c>
      <c r="G135" s="2">
        <v>28</v>
      </c>
      <c r="H135" s="2">
        <v>22</v>
      </c>
      <c r="I135" s="2">
        <v>20</v>
      </c>
    </row>
    <row r="136" spans="2:9">
      <c r="B136" s="2" t="s">
        <v>376</v>
      </c>
      <c r="C136" s="2">
        <v>212</v>
      </c>
      <c r="D136" s="2">
        <v>21</v>
      </c>
      <c r="E136" s="2">
        <v>24</v>
      </c>
      <c r="F136" s="2">
        <v>43</v>
      </c>
      <c r="G136" s="2">
        <v>30</v>
      </c>
      <c r="H136" s="2">
        <v>23</v>
      </c>
      <c r="I136" s="2">
        <v>21</v>
      </c>
    </row>
    <row r="137" spans="2:9">
      <c r="B137" s="2" t="s">
        <v>377</v>
      </c>
      <c r="C137" s="2">
        <v>183</v>
      </c>
      <c r="D137" s="2">
        <v>17</v>
      </c>
      <c r="E137" s="2">
        <v>23</v>
      </c>
      <c r="F137" s="2">
        <v>39</v>
      </c>
      <c r="G137" s="2">
        <v>28</v>
      </c>
      <c r="H137" s="2">
        <v>23</v>
      </c>
      <c r="I137" s="2">
        <v>21</v>
      </c>
    </row>
    <row r="138" spans="2:9">
      <c r="B138" s="2" t="s">
        <v>378</v>
      </c>
      <c r="C138" s="2">
        <v>136</v>
      </c>
      <c r="D138" s="2">
        <v>12</v>
      </c>
      <c r="E138" s="2">
        <v>22</v>
      </c>
      <c r="F138" s="2">
        <v>37</v>
      </c>
      <c r="G138" s="2">
        <v>29</v>
      </c>
      <c r="H138" s="2">
        <v>23</v>
      </c>
      <c r="I138" s="2">
        <v>18</v>
      </c>
    </row>
    <row r="139" spans="2:9">
      <c r="B139" s="2" t="s">
        <v>379</v>
      </c>
      <c r="C139" s="2">
        <v>119</v>
      </c>
      <c r="D139" s="2">
        <v>12</v>
      </c>
      <c r="E139" s="2">
        <v>25</v>
      </c>
      <c r="F139" s="2">
        <v>38</v>
      </c>
      <c r="G139" s="2">
        <v>30</v>
      </c>
      <c r="H139" s="2">
        <v>25</v>
      </c>
      <c r="I139" s="2">
        <v>23</v>
      </c>
    </row>
    <row r="140" spans="2:9">
      <c r="B140" s="2" t="s">
        <v>380</v>
      </c>
      <c r="C140" s="2">
        <v>64</v>
      </c>
      <c r="D140" s="2">
        <v>7</v>
      </c>
      <c r="E140" s="2">
        <v>26</v>
      </c>
      <c r="F140" s="2">
        <v>41</v>
      </c>
      <c r="G140" s="2">
        <v>31</v>
      </c>
      <c r="H140" s="2">
        <v>25</v>
      </c>
      <c r="I140" s="2">
        <v>23</v>
      </c>
    </row>
    <row r="141" spans="2:9">
      <c r="B141" s="2" t="s">
        <v>381</v>
      </c>
      <c r="C141" s="2">
        <v>11</v>
      </c>
      <c r="D141" s="2">
        <v>1</v>
      </c>
      <c r="E141" s="2">
        <v>25</v>
      </c>
      <c r="F141" s="2">
        <v>28</v>
      </c>
      <c r="G141" s="2">
        <v>26</v>
      </c>
      <c r="H141" s="2">
        <v>25</v>
      </c>
      <c r="I141" s="2">
        <v>25</v>
      </c>
    </row>
    <row r="142" spans="2:9">
      <c r="B142" s="2" t="s">
        <v>382</v>
      </c>
      <c r="C142" s="2">
        <v>35</v>
      </c>
      <c r="D142" s="2">
        <v>4</v>
      </c>
      <c r="E142" s="2">
        <v>26</v>
      </c>
      <c r="F142" s="2">
        <v>36</v>
      </c>
      <c r="G142" s="2">
        <v>33</v>
      </c>
      <c r="H142" s="2">
        <v>29</v>
      </c>
      <c r="I142" s="2">
        <v>20</v>
      </c>
    </row>
    <row r="143" spans="2:9">
      <c r="B143" s="2" t="s">
        <v>383</v>
      </c>
      <c r="C143" s="2">
        <v>25</v>
      </c>
      <c r="D143" s="2">
        <v>3</v>
      </c>
      <c r="E143" s="2">
        <v>25</v>
      </c>
      <c r="F143" s="2">
        <v>29</v>
      </c>
      <c r="G143" s="2">
        <v>28</v>
      </c>
      <c r="H143" s="2">
        <v>26</v>
      </c>
      <c r="I143" s="2">
        <v>23</v>
      </c>
    </row>
    <row r="144" spans="2:9">
      <c r="B144" s="2" t="s">
        <v>384</v>
      </c>
      <c r="C144" s="2">
        <v>37</v>
      </c>
      <c r="D144" s="2">
        <v>4</v>
      </c>
      <c r="E144" s="2">
        <v>26</v>
      </c>
      <c r="F144" s="2">
        <v>43</v>
      </c>
      <c r="G144" s="2">
        <v>30</v>
      </c>
      <c r="H144" s="2">
        <v>26</v>
      </c>
      <c r="I144" s="2">
        <v>23</v>
      </c>
    </row>
    <row r="145" spans="2:9">
      <c r="B145" s="2" t="s">
        <v>385</v>
      </c>
      <c r="C145" s="2">
        <v>68</v>
      </c>
      <c r="D145" s="2">
        <v>7</v>
      </c>
      <c r="E145" s="2">
        <v>23</v>
      </c>
      <c r="F145" s="2">
        <v>35</v>
      </c>
      <c r="G145" s="2">
        <v>29</v>
      </c>
      <c r="H145" s="2">
        <v>23</v>
      </c>
      <c r="I145" s="2">
        <v>21</v>
      </c>
    </row>
    <row r="146" spans="2:9">
      <c r="B146" s="2" t="s">
        <v>386</v>
      </c>
      <c r="C146" s="2">
        <v>49</v>
      </c>
      <c r="D146" s="2">
        <v>5</v>
      </c>
      <c r="E146" s="2">
        <v>25</v>
      </c>
      <c r="F146" s="2">
        <v>37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118</v>
      </c>
      <c r="D147" s="2">
        <v>12</v>
      </c>
      <c r="E147" s="2">
        <v>25</v>
      </c>
      <c r="F147" s="2">
        <v>49</v>
      </c>
      <c r="G147" s="2">
        <v>29</v>
      </c>
      <c r="H147" s="2">
        <v>25</v>
      </c>
      <c r="I147" s="2">
        <v>21</v>
      </c>
    </row>
    <row r="148" spans="2:9">
      <c r="B148" s="2" t="s">
        <v>388</v>
      </c>
      <c r="C148" s="2">
        <v>241</v>
      </c>
      <c r="D148" s="2">
        <v>24</v>
      </c>
      <c r="E148" s="2">
        <v>24</v>
      </c>
      <c r="F148" s="2">
        <v>37</v>
      </c>
      <c r="G148" s="2">
        <v>29</v>
      </c>
      <c r="H148" s="2">
        <v>24</v>
      </c>
      <c r="I148" s="2">
        <v>21</v>
      </c>
    </row>
    <row r="149" spans="2:9">
      <c r="B149" s="2" t="s">
        <v>389</v>
      </c>
      <c r="C149" s="2">
        <v>323</v>
      </c>
      <c r="D149" s="2">
        <v>31</v>
      </c>
      <c r="E149" s="2">
        <v>23</v>
      </c>
      <c r="F149" s="2">
        <v>42</v>
      </c>
      <c r="G149" s="2">
        <v>29</v>
      </c>
      <c r="H149" s="2">
        <v>24</v>
      </c>
      <c r="I149" s="2">
        <v>20</v>
      </c>
    </row>
    <row r="150" spans="2:9">
      <c r="B150" s="2" t="s">
        <v>390</v>
      </c>
      <c r="C150" s="2">
        <v>411</v>
      </c>
      <c r="D150" s="2">
        <v>39</v>
      </c>
      <c r="E150" s="2">
        <v>23</v>
      </c>
      <c r="F150" s="2">
        <v>38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516</v>
      </c>
      <c r="D151" s="2">
        <v>44</v>
      </c>
      <c r="E151" s="2">
        <v>21</v>
      </c>
      <c r="F151" s="2">
        <v>34</v>
      </c>
      <c r="G151" s="2">
        <v>26</v>
      </c>
      <c r="H151" s="2">
        <v>21</v>
      </c>
      <c r="I151" s="2">
        <v>17</v>
      </c>
    </row>
    <row r="152" spans="2:9">
      <c r="B152" s="2" t="s">
        <v>392</v>
      </c>
      <c r="C152" s="2">
        <v>510</v>
      </c>
      <c r="D152" s="2">
        <v>44</v>
      </c>
      <c r="E152" s="2">
        <v>21</v>
      </c>
      <c r="F152" s="2">
        <v>39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657</v>
      </c>
      <c r="D153" s="2">
        <v>56</v>
      </c>
      <c r="E153" s="2">
        <v>20</v>
      </c>
      <c r="F153" s="2">
        <v>40</v>
      </c>
      <c r="G153" s="2">
        <v>26</v>
      </c>
      <c r="H153" s="2">
        <v>20</v>
      </c>
      <c r="I153" s="2">
        <v>17</v>
      </c>
    </row>
    <row r="154" spans="2:9">
      <c r="B154" s="2" t="s">
        <v>394</v>
      </c>
      <c r="C154" s="2">
        <v>566</v>
      </c>
      <c r="D154" s="2">
        <v>47</v>
      </c>
      <c r="E154" s="2">
        <v>20</v>
      </c>
      <c r="F154" s="2">
        <v>38</v>
      </c>
      <c r="G154" s="2">
        <v>25</v>
      </c>
      <c r="H154" s="2">
        <v>20</v>
      </c>
      <c r="I154" s="2">
        <v>17</v>
      </c>
    </row>
    <row r="155" spans="2:9">
      <c r="B155" s="2" t="s">
        <v>395</v>
      </c>
      <c r="C155" s="2">
        <v>537</v>
      </c>
      <c r="D155" s="2">
        <v>46</v>
      </c>
      <c r="E155" s="2">
        <v>21</v>
      </c>
      <c r="F155" s="2">
        <v>45</v>
      </c>
      <c r="G155" s="2">
        <v>26</v>
      </c>
      <c r="H155" s="2">
        <v>20</v>
      </c>
      <c r="I155" s="2">
        <v>18</v>
      </c>
    </row>
    <row r="156" spans="2:9">
      <c r="B156" s="2" t="s">
        <v>396</v>
      </c>
      <c r="C156" s="2">
        <v>448</v>
      </c>
      <c r="D156" s="2">
        <v>42</v>
      </c>
      <c r="E156" s="2">
        <v>23</v>
      </c>
      <c r="F156" s="2">
        <v>47</v>
      </c>
      <c r="G156" s="2">
        <v>28</v>
      </c>
      <c r="H156" s="2">
        <v>22</v>
      </c>
      <c r="I156" s="2">
        <v>20</v>
      </c>
    </row>
    <row r="157" spans="2:9">
      <c r="B157" s="2" t="s">
        <v>397</v>
      </c>
      <c r="C157" s="2">
        <v>464</v>
      </c>
      <c r="D157" s="2">
        <v>42</v>
      </c>
      <c r="E157" s="2">
        <v>22</v>
      </c>
      <c r="F157" s="2">
        <v>40</v>
      </c>
      <c r="G157" s="2">
        <v>27</v>
      </c>
      <c r="H157" s="2">
        <v>21</v>
      </c>
      <c r="I157" s="2">
        <v>19</v>
      </c>
    </row>
    <row r="158" spans="2:9">
      <c r="B158" s="2" t="s">
        <v>398</v>
      </c>
      <c r="C158" s="2">
        <v>354</v>
      </c>
      <c r="D158" s="2">
        <v>32</v>
      </c>
      <c r="E158" s="2">
        <v>22</v>
      </c>
      <c r="F158" s="2">
        <v>40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273</v>
      </c>
      <c r="D159" s="2">
        <v>25</v>
      </c>
      <c r="E159" s="2">
        <v>22</v>
      </c>
      <c r="F159" s="2">
        <v>36</v>
      </c>
      <c r="G159" s="2">
        <v>28</v>
      </c>
      <c r="H159" s="2">
        <v>22</v>
      </c>
      <c r="I159" s="2">
        <v>19</v>
      </c>
    </row>
    <row r="160" spans="2:9">
      <c r="B160" s="2" t="s">
        <v>400</v>
      </c>
      <c r="C160" s="2">
        <v>187</v>
      </c>
      <c r="D160" s="2">
        <v>17</v>
      </c>
      <c r="E160" s="2">
        <v>22</v>
      </c>
      <c r="F160" s="2">
        <v>43</v>
      </c>
      <c r="G160" s="2">
        <v>27</v>
      </c>
      <c r="H160" s="2">
        <v>21</v>
      </c>
      <c r="I160" s="2">
        <v>19</v>
      </c>
    </row>
    <row r="161" spans="2:9">
      <c r="B161" s="2" t="s">
        <v>401</v>
      </c>
      <c r="C161" s="2">
        <v>150</v>
      </c>
      <c r="D161" s="2">
        <v>15</v>
      </c>
      <c r="E161" s="2">
        <v>24</v>
      </c>
      <c r="F161" s="2">
        <v>40</v>
      </c>
      <c r="G161" s="2">
        <v>30</v>
      </c>
      <c r="H161" s="2">
        <v>24</v>
      </c>
      <c r="I161" s="2">
        <v>21</v>
      </c>
    </row>
    <row r="162" spans="2:9">
      <c r="B162" s="2" t="s">
        <v>402</v>
      </c>
      <c r="C162" s="2">
        <v>68</v>
      </c>
      <c r="D162" s="2">
        <v>7</v>
      </c>
      <c r="E162" s="2">
        <v>24</v>
      </c>
      <c r="F162" s="2">
        <v>45</v>
      </c>
      <c r="G162" s="2">
        <v>30</v>
      </c>
      <c r="H162" s="2">
        <v>25</v>
      </c>
      <c r="I162" s="2">
        <v>20</v>
      </c>
    </row>
    <row r="163" spans="2:9">
      <c r="B163" s="2" t="s">
        <v>403</v>
      </c>
      <c r="C163" s="2">
        <v>33</v>
      </c>
      <c r="D163" s="2">
        <v>3</v>
      </c>
      <c r="E163" s="2">
        <v>23</v>
      </c>
      <c r="F163" s="2">
        <v>47</v>
      </c>
      <c r="G163" s="2">
        <v>29</v>
      </c>
      <c r="H163" s="2">
        <v>22</v>
      </c>
      <c r="I163" s="2">
        <v>20</v>
      </c>
    </row>
    <row r="164" spans="2:9">
      <c r="B164" s="2" t="s">
        <v>404</v>
      </c>
      <c r="C164" s="2">
        <v>15</v>
      </c>
      <c r="D164" s="2">
        <v>2</v>
      </c>
      <c r="E164" s="2">
        <v>25</v>
      </c>
      <c r="F164" s="2">
        <v>31</v>
      </c>
      <c r="G164" s="2">
        <v>29</v>
      </c>
      <c r="H164" s="2">
        <v>26</v>
      </c>
      <c r="I164" s="2">
        <v>23</v>
      </c>
    </row>
    <row r="165" spans="2:9">
      <c r="B165" s="2" t="s">
        <v>405</v>
      </c>
      <c r="C165" s="2">
        <v>10</v>
      </c>
      <c r="D165" s="2">
        <v>1</v>
      </c>
      <c r="E165" s="2">
        <v>20</v>
      </c>
      <c r="F165" s="2">
        <v>23</v>
      </c>
      <c r="G165" s="2">
        <v>23</v>
      </c>
      <c r="H165" s="2">
        <v>18</v>
      </c>
      <c r="I165" s="2">
        <v>18</v>
      </c>
    </row>
    <row r="166" spans="2:9">
      <c r="B166" s="2" t="s">
        <v>406</v>
      </c>
      <c r="C166" s="2">
        <v>13</v>
      </c>
      <c r="D166" s="2">
        <v>1</v>
      </c>
      <c r="E166" s="2">
        <v>26</v>
      </c>
      <c r="F166" s="2">
        <v>31</v>
      </c>
      <c r="G166" s="2">
        <v>29</v>
      </c>
      <c r="H166" s="2">
        <v>27</v>
      </c>
      <c r="I166" s="2">
        <v>25</v>
      </c>
    </row>
    <row r="167" spans="2:9">
      <c r="B167" s="2" t="s">
        <v>407</v>
      </c>
      <c r="C167" s="2">
        <v>15</v>
      </c>
      <c r="D167" s="2">
        <v>2</v>
      </c>
      <c r="E167" s="2">
        <v>24</v>
      </c>
      <c r="F167" s="2">
        <v>33</v>
      </c>
      <c r="G167" s="2">
        <v>28</v>
      </c>
      <c r="H167" s="2">
        <v>24</v>
      </c>
      <c r="I167" s="2">
        <v>23</v>
      </c>
    </row>
    <row r="168" spans="2:9">
      <c r="B168" s="2" t="s">
        <v>408</v>
      </c>
      <c r="C168" s="2">
        <v>103</v>
      </c>
      <c r="D168" s="2">
        <v>9</v>
      </c>
      <c r="E168" s="2">
        <v>22</v>
      </c>
      <c r="F168" s="2">
        <v>35</v>
      </c>
      <c r="G168" s="2">
        <v>27</v>
      </c>
      <c r="H168" s="2">
        <v>21</v>
      </c>
      <c r="I168" s="2">
        <v>19</v>
      </c>
    </row>
    <row r="169" spans="2:9">
      <c r="B169" s="2" t="s">
        <v>409</v>
      </c>
      <c r="C169" s="2">
        <v>224</v>
      </c>
      <c r="D169" s="2">
        <v>21</v>
      </c>
      <c r="E169" s="2">
        <v>23</v>
      </c>
      <c r="F169" s="2">
        <v>37</v>
      </c>
      <c r="G169" s="2">
        <v>29</v>
      </c>
      <c r="H169" s="2">
        <v>23</v>
      </c>
      <c r="I169" s="2">
        <v>20</v>
      </c>
    </row>
    <row r="170" spans="2:9">
      <c r="B170" s="2" t="s">
        <v>410</v>
      </c>
      <c r="C170" s="2">
        <v>383</v>
      </c>
      <c r="D170" s="2">
        <v>35</v>
      </c>
      <c r="E170" s="2">
        <v>22</v>
      </c>
      <c r="F170" s="2">
        <v>34</v>
      </c>
      <c r="G170" s="2">
        <v>27</v>
      </c>
      <c r="H170" s="2">
        <v>22</v>
      </c>
      <c r="I170" s="2">
        <v>20</v>
      </c>
    </row>
    <row r="171" spans="2:9">
      <c r="B171" s="2" t="s">
        <v>411</v>
      </c>
      <c r="C171" s="2">
        <v>477</v>
      </c>
      <c r="D171" s="2">
        <v>43</v>
      </c>
      <c r="E171" s="2">
        <v>22</v>
      </c>
      <c r="F171" s="2">
        <v>37</v>
      </c>
      <c r="G171" s="2">
        <v>27</v>
      </c>
      <c r="H171" s="2">
        <v>22</v>
      </c>
      <c r="I171" s="2">
        <v>20</v>
      </c>
    </row>
    <row r="172" spans="2:9">
      <c r="B172" s="2" t="s">
        <v>412</v>
      </c>
      <c r="C172" s="2">
        <v>548</v>
      </c>
      <c r="D172" s="2">
        <v>49</v>
      </c>
      <c r="E172" s="2">
        <v>21</v>
      </c>
      <c r="F172" s="2">
        <v>34</v>
      </c>
      <c r="G172" s="2">
        <v>26</v>
      </c>
      <c r="H172" s="2">
        <v>21</v>
      </c>
      <c r="I172" s="2">
        <v>19</v>
      </c>
    </row>
    <row r="173" spans="2:9">
      <c r="B173" s="2" t="s">
        <v>413</v>
      </c>
      <c r="C173" s="2">
        <v>88</v>
      </c>
      <c r="D173" s="2">
        <v>8</v>
      </c>
      <c r="E173" s="2">
        <v>22</v>
      </c>
      <c r="F173" s="2">
        <v>33</v>
      </c>
      <c r="G173" s="2">
        <v>26</v>
      </c>
      <c r="H173" s="2">
        <v>22</v>
      </c>
      <c r="I173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6708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58197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6708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15932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21685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10962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368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58197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380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2614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4570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4183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3899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3263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62</v>
      </c>
      <c r="D5" s="31">
        <v>133</v>
      </c>
      <c r="E5" s="31">
        <v>165</v>
      </c>
      <c r="F5" s="31">
        <v>76</v>
      </c>
      <c r="G5" s="31">
        <v>14</v>
      </c>
      <c r="H5" s="31">
        <v>4</v>
      </c>
      <c r="I5" s="31">
        <v>0</v>
      </c>
      <c r="J5" s="31">
        <v>0</v>
      </c>
      <c r="K5" s="31">
        <v>0</v>
      </c>
      <c r="W5" s="31">
        <v>454</v>
      </c>
      <c r="X5" s="30">
        <v>7</v>
      </c>
      <c r="Y5" s="31">
        <v>21</v>
      </c>
      <c r="Z5" s="31">
        <v>40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885</v>
      </c>
      <c r="D6" s="31">
        <v>1949</v>
      </c>
      <c r="E6" s="31">
        <v>2935</v>
      </c>
      <c r="F6" s="31">
        <v>1445</v>
      </c>
      <c r="G6" s="31">
        <v>278</v>
      </c>
      <c r="H6" s="31">
        <v>33</v>
      </c>
      <c r="I6" s="31">
        <v>5</v>
      </c>
      <c r="J6" s="31">
        <v>0</v>
      </c>
      <c r="K6" s="31">
        <v>0</v>
      </c>
      <c r="W6" s="31">
        <v>7530</v>
      </c>
      <c r="X6" s="30">
        <v>5</v>
      </c>
      <c r="Y6" s="31">
        <v>22</v>
      </c>
      <c r="Z6" s="31">
        <v>44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455</v>
      </c>
      <c r="D7" s="31">
        <v>776</v>
      </c>
      <c r="E7" s="31">
        <v>1034</v>
      </c>
      <c r="F7" s="31">
        <v>518</v>
      </c>
      <c r="G7" s="31">
        <v>108</v>
      </c>
      <c r="H7" s="31">
        <v>9</v>
      </c>
      <c r="I7" s="31">
        <v>3</v>
      </c>
      <c r="J7" s="31">
        <v>0</v>
      </c>
      <c r="K7" s="31">
        <v>0</v>
      </c>
      <c r="W7" s="31">
        <v>2903</v>
      </c>
      <c r="X7" s="30">
        <v>5</v>
      </c>
      <c r="Y7" s="31">
        <v>21</v>
      </c>
      <c r="Z7" s="31">
        <v>44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46</v>
      </c>
      <c r="D8" s="31">
        <v>162</v>
      </c>
      <c r="E8" s="31">
        <v>287</v>
      </c>
      <c r="F8" s="31">
        <v>217</v>
      </c>
      <c r="G8" s="31">
        <v>54</v>
      </c>
      <c r="H8" s="31">
        <v>4</v>
      </c>
      <c r="I8" s="31">
        <v>2</v>
      </c>
      <c r="J8" s="31">
        <v>0</v>
      </c>
      <c r="K8" s="31">
        <v>0</v>
      </c>
      <c r="W8" s="31">
        <v>772</v>
      </c>
      <c r="X8" s="30">
        <v>5</v>
      </c>
      <c r="Y8" s="31">
        <v>24</v>
      </c>
      <c r="Z8" s="31">
        <v>42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444</v>
      </c>
      <c r="C9" s="33">
        <v>911</v>
      </c>
      <c r="D9" s="34">
        <v>2052</v>
      </c>
      <c r="E9" s="34">
        <v>3105</v>
      </c>
      <c r="F9" s="34">
        <v>1572</v>
      </c>
      <c r="G9" s="34">
        <v>321</v>
      </c>
      <c r="H9" s="34">
        <v>36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8004</v>
      </c>
      <c r="X9" s="33">
        <v>5</v>
      </c>
      <c r="Y9" s="34">
        <v>22</v>
      </c>
      <c r="Z9" s="34">
        <v>44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198</v>
      </c>
      <c r="D12" s="31">
        <v>489</v>
      </c>
      <c r="E12" s="31">
        <v>611</v>
      </c>
      <c r="F12" s="31">
        <v>417</v>
      </c>
      <c r="G12" s="31">
        <v>67</v>
      </c>
      <c r="H12" s="31">
        <v>17</v>
      </c>
      <c r="I12" s="31">
        <v>2</v>
      </c>
      <c r="J12" s="31">
        <v>0</v>
      </c>
      <c r="K12" s="31">
        <v>0</v>
      </c>
      <c r="W12" s="31">
        <v>1801</v>
      </c>
      <c r="X12" s="30">
        <v>5</v>
      </c>
      <c r="Y12" s="31">
        <v>22</v>
      </c>
      <c r="Z12" s="31">
        <v>42</v>
      </c>
      <c r="AA12" s="31">
        <v>28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1001</v>
      </c>
      <c r="D13" s="31">
        <v>2241</v>
      </c>
      <c r="E13" s="31">
        <v>3382</v>
      </c>
      <c r="F13" s="31">
        <v>1769</v>
      </c>
      <c r="G13" s="31">
        <v>374</v>
      </c>
      <c r="H13" s="31">
        <v>55</v>
      </c>
      <c r="I13" s="31">
        <v>6</v>
      </c>
      <c r="J13" s="31">
        <v>1</v>
      </c>
      <c r="K13" s="31">
        <v>0</v>
      </c>
      <c r="W13" s="31">
        <v>8829</v>
      </c>
      <c r="X13" s="30">
        <v>5</v>
      </c>
      <c r="Y13" s="31">
        <v>22</v>
      </c>
      <c r="Z13" s="31">
        <v>48</v>
      </c>
      <c r="AA13" s="31">
        <v>27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267</v>
      </c>
      <c r="D14" s="31">
        <v>600</v>
      </c>
      <c r="E14" s="31">
        <v>1162</v>
      </c>
      <c r="F14" s="31">
        <v>562</v>
      </c>
      <c r="G14" s="31">
        <v>156</v>
      </c>
      <c r="H14" s="31">
        <v>26</v>
      </c>
      <c r="I14" s="31">
        <v>5</v>
      </c>
      <c r="J14" s="31">
        <v>1</v>
      </c>
      <c r="K14" s="31">
        <v>0</v>
      </c>
      <c r="W14" s="31">
        <v>2779</v>
      </c>
      <c r="X14" s="30">
        <v>5</v>
      </c>
      <c r="Y14" s="31">
        <v>23</v>
      </c>
      <c r="Z14" s="31">
        <v>48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50</v>
      </c>
      <c r="D15" s="31">
        <v>200</v>
      </c>
      <c r="E15" s="31">
        <v>387</v>
      </c>
      <c r="F15" s="31">
        <v>253</v>
      </c>
      <c r="G15" s="31">
        <v>101</v>
      </c>
      <c r="H15" s="31">
        <v>18</v>
      </c>
      <c r="I15" s="31">
        <v>10</v>
      </c>
      <c r="J15" s="31">
        <v>3</v>
      </c>
      <c r="K15" s="31">
        <v>0</v>
      </c>
      <c r="W15" s="31">
        <v>1022</v>
      </c>
      <c r="X15" s="30">
        <v>6</v>
      </c>
      <c r="Y15" s="31">
        <v>24</v>
      </c>
      <c r="Z15" s="31">
        <v>47</v>
      </c>
      <c r="AA15" s="31">
        <v>30</v>
      </c>
      <c r="AB15" s="31">
        <v>18</v>
      </c>
      <c r="AC15" s="28"/>
    </row>
    <row r="16" spans="1:29" ht="21">
      <c r="A16" s="3" t="s">
        <v>2</v>
      </c>
      <c r="B16" s="32" t="s">
        <v>444</v>
      </c>
      <c r="C16" s="33">
        <v>1035</v>
      </c>
      <c r="D16" s="34">
        <v>2460</v>
      </c>
      <c r="E16" s="34">
        <v>3718</v>
      </c>
      <c r="F16" s="34">
        <v>2081</v>
      </c>
      <c r="G16" s="34">
        <v>470</v>
      </c>
      <c r="H16" s="34">
        <v>81</v>
      </c>
      <c r="I16" s="34">
        <v>17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9866</v>
      </c>
      <c r="X16" s="33">
        <v>5</v>
      </c>
      <c r="Y16" s="34">
        <v>22</v>
      </c>
      <c r="Z16" s="34">
        <v>48</v>
      </c>
      <c r="AA16" s="34">
        <v>28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228</v>
      </c>
      <c r="D19" s="31">
        <v>404</v>
      </c>
      <c r="E19" s="31">
        <v>659</v>
      </c>
      <c r="F19" s="31">
        <v>406</v>
      </c>
      <c r="G19" s="31">
        <v>88</v>
      </c>
      <c r="H19" s="31">
        <v>26</v>
      </c>
      <c r="I19" s="31">
        <v>5</v>
      </c>
      <c r="J19" s="31">
        <v>0</v>
      </c>
      <c r="K19" s="31">
        <v>0</v>
      </c>
      <c r="W19" s="31">
        <v>1816</v>
      </c>
      <c r="X19" s="30">
        <v>5</v>
      </c>
      <c r="Y19" s="31">
        <v>22</v>
      </c>
      <c r="Z19" s="31">
        <v>43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976</v>
      </c>
      <c r="D20" s="31">
        <v>1980</v>
      </c>
      <c r="E20" s="31">
        <v>3239</v>
      </c>
      <c r="F20" s="31">
        <v>1711</v>
      </c>
      <c r="G20" s="31">
        <v>357</v>
      </c>
      <c r="H20" s="31">
        <v>43</v>
      </c>
      <c r="I20" s="31">
        <v>5</v>
      </c>
      <c r="J20" s="31">
        <v>3</v>
      </c>
      <c r="K20" s="31">
        <v>1</v>
      </c>
      <c r="W20" s="31">
        <v>8315</v>
      </c>
      <c r="X20" s="30">
        <v>5</v>
      </c>
      <c r="Y20" s="31">
        <v>22</v>
      </c>
      <c r="Z20" s="31">
        <v>51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314</v>
      </c>
      <c r="D21" s="31">
        <v>672</v>
      </c>
      <c r="E21" s="31">
        <v>1091</v>
      </c>
      <c r="F21" s="31">
        <v>544</v>
      </c>
      <c r="G21" s="31">
        <v>95</v>
      </c>
      <c r="H21" s="31">
        <v>15</v>
      </c>
      <c r="I21" s="31">
        <v>3</v>
      </c>
      <c r="J21" s="31">
        <v>3</v>
      </c>
      <c r="K21" s="31">
        <v>1</v>
      </c>
      <c r="W21" s="31">
        <v>2738</v>
      </c>
      <c r="X21" s="30">
        <v>6</v>
      </c>
      <c r="Y21" s="31">
        <v>22</v>
      </c>
      <c r="Z21" s="31">
        <v>51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39</v>
      </c>
      <c r="D22" s="31">
        <v>147</v>
      </c>
      <c r="E22" s="31">
        <v>278</v>
      </c>
      <c r="F22" s="31">
        <v>247</v>
      </c>
      <c r="G22" s="31">
        <v>82</v>
      </c>
      <c r="H22" s="31">
        <v>11</v>
      </c>
      <c r="I22" s="31">
        <v>1</v>
      </c>
      <c r="J22" s="31">
        <v>0</v>
      </c>
      <c r="K22" s="31">
        <v>0</v>
      </c>
      <c r="W22" s="31">
        <v>805</v>
      </c>
      <c r="X22" s="30">
        <v>6</v>
      </c>
      <c r="Y22" s="31">
        <v>24</v>
      </c>
      <c r="Z22" s="31">
        <v>41</v>
      </c>
      <c r="AA22" s="31">
        <v>30</v>
      </c>
      <c r="AB22" s="31">
        <v>17</v>
      </c>
      <c r="AC22" s="28"/>
    </row>
    <row r="23" spans="1:29" ht="21">
      <c r="A23" s="3" t="s">
        <v>3</v>
      </c>
      <c r="B23" s="32" t="s">
        <v>444</v>
      </c>
      <c r="C23" s="33">
        <v>1037</v>
      </c>
      <c r="D23" s="34">
        <v>2130</v>
      </c>
      <c r="E23" s="34">
        <v>3557</v>
      </c>
      <c r="F23" s="34">
        <v>1985</v>
      </c>
      <c r="G23" s="34">
        <v>439</v>
      </c>
      <c r="H23" s="34">
        <v>66</v>
      </c>
      <c r="I23" s="34">
        <v>10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9228</v>
      </c>
      <c r="X23" s="33">
        <v>5</v>
      </c>
      <c r="Y23" s="34">
        <v>22</v>
      </c>
      <c r="Z23" s="34">
        <v>51</v>
      </c>
      <c r="AA23" s="34">
        <v>28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121</v>
      </c>
      <c r="D26" s="31">
        <v>386</v>
      </c>
      <c r="E26" s="31">
        <v>652</v>
      </c>
      <c r="F26" s="31">
        <v>349</v>
      </c>
      <c r="G26" s="31">
        <v>94</v>
      </c>
      <c r="H26" s="31">
        <v>16</v>
      </c>
      <c r="I26" s="31">
        <v>4</v>
      </c>
      <c r="J26" s="31">
        <v>1</v>
      </c>
      <c r="K26" s="31">
        <v>0</v>
      </c>
      <c r="W26" s="31">
        <v>1623</v>
      </c>
      <c r="X26" s="30">
        <v>5</v>
      </c>
      <c r="Y26" s="31">
        <v>23</v>
      </c>
      <c r="Z26" s="31">
        <v>47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1218</v>
      </c>
      <c r="D27" s="31">
        <v>2609</v>
      </c>
      <c r="E27" s="31">
        <v>3246</v>
      </c>
      <c r="F27" s="31">
        <v>1419</v>
      </c>
      <c r="G27" s="31">
        <v>260</v>
      </c>
      <c r="H27" s="31">
        <v>31</v>
      </c>
      <c r="I27" s="31">
        <v>5</v>
      </c>
      <c r="J27" s="31">
        <v>1</v>
      </c>
      <c r="K27" s="31">
        <v>0</v>
      </c>
      <c r="W27" s="31">
        <v>8789</v>
      </c>
      <c r="X27" s="30">
        <v>5</v>
      </c>
      <c r="Y27" s="31">
        <v>21</v>
      </c>
      <c r="Z27" s="31">
        <v>47</v>
      </c>
      <c r="AA27" s="31">
        <v>26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367</v>
      </c>
      <c r="D28" s="31">
        <v>849</v>
      </c>
      <c r="E28" s="31">
        <v>965</v>
      </c>
      <c r="F28" s="31">
        <v>359</v>
      </c>
      <c r="G28" s="31">
        <v>44</v>
      </c>
      <c r="H28" s="31">
        <v>11</v>
      </c>
      <c r="I28" s="31">
        <v>1</v>
      </c>
      <c r="J28" s="31">
        <v>1</v>
      </c>
      <c r="K28" s="31">
        <v>0</v>
      </c>
      <c r="W28" s="31">
        <v>2597</v>
      </c>
      <c r="X28" s="30">
        <v>5</v>
      </c>
      <c r="Y28" s="31">
        <v>21</v>
      </c>
      <c r="Z28" s="31">
        <v>47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165</v>
      </c>
      <c r="D29" s="31">
        <v>420</v>
      </c>
      <c r="E29" s="31">
        <v>483</v>
      </c>
      <c r="F29" s="31">
        <v>216</v>
      </c>
      <c r="G29" s="31">
        <v>38</v>
      </c>
      <c r="H29" s="31">
        <v>13</v>
      </c>
      <c r="I29" s="31">
        <v>4</v>
      </c>
      <c r="J29" s="31">
        <v>0</v>
      </c>
      <c r="K29" s="31">
        <v>0</v>
      </c>
      <c r="W29" s="31">
        <v>1339</v>
      </c>
      <c r="X29" s="30">
        <v>6</v>
      </c>
      <c r="Y29" s="31">
        <v>21</v>
      </c>
      <c r="Z29" s="31">
        <v>44</v>
      </c>
      <c r="AA29" s="31">
        <v>27</v>
      </c>
      <c r="AB29" s="31">
        <v>15</v>
      </c>
      <c r="AC29" s="28"/>
    </row>
    <row r="30" spans="1:29" ht="21">
      <c r="A30" s="3" t="s">
        <v>17</v>
      </c>
      <c r="B30" s="32" t="s">
        <v>444</v>
      </c>
      <c r="C30" s="33">
        <v>1327</v>
      </c>
      <c r="D30" s="34">
        <v>2954</v>
      </c>
      <c r="E30" s="34">
        <v>3665</v>
      </c>
      <c r="F30" s="34">
        <v>1678</v>
      </c>
      <c r="G30" s="34">
        <v>330</v>
      </c>
      <c r="H30" s="34">
        <v>50</v>
      </c>
      <c r="I30" s="34">
        <v>11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10017</v>
      </c>
      <c r="X30" s="33">
        <v>5</v>
      </c>
      <c r="Y30" s="34">
        <v>21</v>
      </c>
      <c r="Z30" s="34">
        <v>47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96</v>
      </c>
      <c r="D33" s="31">
        <v>249</v>
      </c>
      <c r="E33" s="31">
        <v>364</v>
      </c>
      <c r="F33" s="31">
        <v>191</v>
      </c>
      <c r="G33" s="31">
        <v>48</v>
      </c>
      <c r="H33" s="31">
        <v>6</v>
      </c>
      <c r="I33" s="31">
        <v>0</v>
      </c>
      <c r="J33" s="31">
        <v>1</v>
      </c>
      <c r="K33" s="31">
        <v>0</v>
      </c>
      <c r="W33" s="31">
        <v>955</v>
      </c>
      <c r="X33" s="30">
        <v>6</v>
      </c>
      <c r="Y33" s="31">
        <v>22</v>
      </c>
      <c r="Z33" s="31">
        <v>47</v>
      </c>
      <c r="AA33" s="31">
        <v>27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745</v>
      </c>
      <c r="D34" s="31">
        <v>2019</v>
      </c>
      <c r="E34" s="31">
        <v>2508</v>
      </c>
      <c r="F34" s="31">
        <v>936</v>
      </c>
      <c r="G34" s="31">
        <v>191</v>
      </c>
      <c r="H34" s="31">
        <v>24</v>
      </c>
      <c r="I34" s="31">
        <v>7</v>
      </c>
      <c r="J34" s="31">
        <v>1</v>
      </c>
      <c r="K34" s="31">
        <v>0</v>
      </c>
      <c r="W34" s="31">
        <v>6431</v>
      </c>
      <c r="X34" s="30">
        <v>5</v>
      </c>
      <c r="Y34" s="31">
        <v>21</v>
      </c>
      <c r="Z34" s="31">
        <v>49</v>
      </c>
      <c r="AA34" s="31">
        <v>26</v>
      </c>
      <c r="AB34" s="31">
        <v>15</v>
      </c>
      <c r="AC34" s="28"/>
    </row>
    <row r="35" spans="1:29" ht="21">
      <c r="A35" s="3" t="s">
        <v>29</v>
      </c>
      <c r="B35" s="29" t="s">
        <v>442</v>
      </c>
      <c r="C35" s="30">
        <v>227</v>
      </c>
      <c r="D35" s="31">
        <v>592</v>
      </c>
      <c r="E35" s="31">
        <v>687</v>
      </c>
      <c r="F35" s="31">
        <v>289</v>
      </c>
      <c r="G35" s="31">
        <v>62</v>
      </c>
      <c r="H35" s="31">
        <v>10</v>
      </c>
      <c r="I35" s="31">
        <v>2</v>
      </c>
      <c r="J35" s="31">
        <v>0</v>
      </c>
      <c r="K35" s="31">
        <v>0</v>
      </c>
      <c r="W35" s="31">
        <v>1869</v>
      </c>
      <c r="X35" s="30">
        <v>5</v>
      </c>
      <c r="Y35" s="31">
        <v>21</v>
      </c>
      <c r="Z35" s="31">
        <v>42</v>
      </c>
      <c r="AA35" s="31">
        <v>27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132</v>
      </c>
      <c r="D36" s="31">
        <v>316</v>
      </c>
      <c r="E36" s="31">
        <v>488</v>
      </c>
      <c r="F36" s="31">
        <v>224</v>
      </c>
      <c r="G36" s="31">
        <v>63</v>
      </c>
      <c r="H36" s="31">
        <v>12</v>
      </c>
      <c r="I36" s="31">
        <v>2</v>
      </c>
      <c r="J36" s="31">
        <v>1</v>
      </c>
      <c r="K36" s="31">
        <v>0</v>
      </c>
      <c r="W36" s="31">
        <v>1238</v>
      </c>
      <c r="X36" s="30">
        <v>5</v>
      </c>
      <c r="Y36" s="31">
        <v>22</v>
      </c>
      <c r="Z36" s="31">
        <v>49</v>
      </c>
      <c r="AA36" s="31">
        <v>27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865</v>
      </c>
      <c r="D37" s="34">
        <v>2347</v>
      </c>
      <c r="E37" s="34">
        <v>2955</v>
      </c>
      <c r="F37" s="34">
        <v>1197</v>
      </c>
      <c r="G37" s="34">
        <v>272</v>
      </c>
      <c r="H37" s="34">
        <v>38</v>
      </c>
      <c r="I37" s="34">
        <v>8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7684</v>
      </c>
      <c r="X37" s="33">
        <v>5</v>
      </c>
      <c r="Y37" s="34">
        <v>21</v>
      </c>
      <c r="Z37" s="34">
        <v>49</v>
      </c>
      <c r="AA37" s="34">
        <v>26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26</v>
      </c>
      <c r="D40" s="31">
        <v>94</v>
      </c>
      <c r="E40" s="31">
        <v>184</v>
      </c>
      <c r="F40" s="31">
        <v>155</v>
      </c>
      <c r="G40" s="31">
        <v>46</v>
      </c>
      <c r="H40" s="31">
        <v>9</v>
      </c>
      <c r="I40" s="31">
        <v>3</v>
      </c>
      <c r="J40" s="31">
        <v>0</v>
      </c>
      <c r="K40" s="31">
        <v>0</v>
      </c>
      <c r="W40" s="31">
        <v>517</v>
      </c>
      <c r="X40" s="30">
        <v>9</v>
      </c>
      <c r="Y40" s="31">
        <v>24</v>
      </c>
      <c r="Z40" s="31">
        <v>42</v>
      </c>
      <c r="AA40" s="31">
        <v>30</v>
      </c>
      <c r="AB40" s="31">
        <v>18</v>
      </c>
      <c r="AC40" s="28"/>
    </row>
    <row r="41" spans="1:29" ht="21">
      <c r="A41" s="3" t="s">
        <v>32</v>
      </c>
      <c r="B41" s="29" t="s">
        <v>441</v>
      </c>
      <c r="C41" s="30">
        <v>488</v>
      </c>
      <c r="D41" s="31">
        <v>1498</v>
      </c>
      <c r="E41" s="31">
        <v>1526</v>
      </c>
      <c r="F41" s="31">
        <v>788</v>
      </c>
      <c r="G41" s="31">
        <v>167</v>
      </c>
      <c r="H41" s="31">
        <v>28</v>
      </c>
      <c r="I41" s="31">
        <v>8</v>
      </c>
      <c r="J41" s="31">
        <v>1</v>
      </c>
      <c r="K41" s="31">
        <v>0</v>
      </c>
      <c r="W41" s="31">
        <v>4504</v>
      </c>
      <c r="X41" s="30">
        <v>5</v>
      </c>
      <c r="Y41" s="31">
        <v>22</v>
      </c>
      <c r="Z41" s="31">
        <v>47</v>
      </c>
      <c r="AA41" s="31">
        <v>27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138</v>
      </c>
      <c r="D42" s="31">
        <v>512</v>
      </c>
      <c r="E42" s="31">
        <v>495</v>
      </c>
      <c r="F42" s="31">
        <v>244</v>
      </c>
      <c r="G42" s="31">
        <v>56</v>
      </c>
      <c r="H42" s="31">
        <v>9</v>
      </c>
      <c r="I42" s="31">
        <v>2</v>
      </c>
      <c r="J42" s="31">
        <v>1</v>
      </c>
      <c r="K42" s="31">
        <v>0</v>
      </c>
      <c r="W42" s="31">
        <v>1457</v>
      </c>
      <c r="X42" s="30">
        <v>5</v>
      </c>
      <c r="Y42" s="31">
        <v>22</v>
      </c>
      <c r="Z42" s="31">
        <v>47</v>
      </c>
      <c r="AA42" s="31">
        <v>27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79</v>
      </c>
      <c r="D43" s="31">
        <v>190</v>
      </c>
      <c r="E43" s="31">
        <v>352</v>
      </c>
      <c r="F43" s="31">
        <v>221</v>
      </c>
      <c r="G43" s="31">
        <v>63</v>
      </c>
      <c r="H43" s="31">
        <v>14</v>
      </c>
      <c r="I43" s="31">
        <v>4</v>
      </c>
      <c r="J43" s="31">
        <v>0</v>
      </c>
      <c r="K43" s="31">
        <v>0</v>
      </c>
      <c r="W43" s="31">
        <v>923</v>
      </c>
      <c r="X43" s="30">
        <v>5</v>
      </c>
      <c r="Y43" s="31">
        <v>23</v>
      </c>
      <c r="Z43" s="31">
        <v>43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556</v>
      </c>
      <c r="D44" s="34">
        <v>1651</v>
      </c>
      <c r="E44" s="34">
        <v>1856</v>
      </c>
      <c r="F44" s="34">
        <v>1016</v>
      </c>
      <c r="G44" s="34">
        <v>242</v>
      </c>
      <c r="H44" s="34">
        <v>45</v>
      </c>
      <c r="I44" s="34">
        <v>10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5377</v>
      </c>
      <c r="X44" s="33">
        <v>5</v>
      </c>
      <c r="Y44" s="34">
        <v>22</v>
      </c>
      <c r="Z44" s="34">
        <v>47</v>
      </c>
      <c r="AA44" s="34">
        <v>27</v>
      </c>
      <c r="AB44" s="34">
        <v>15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22</v>
      </c>
      <c r="D47" s="31">
        <v>137</v>
      </c>
      <c r="E47" s="31">
        <v>227</v>
      </c>
      <c r="F47" s="31">
        <v>179</v>
      </c>
      <c r="G47" s="31">
        <v>67</v>
      </c>
      <c r="H47" s="31">
        <v>9</v>
      </c>
      <c r="I47" s="31">
        <v>5</v>
      </c>
      <c r="J47" s="31">
        <v>2</v>
      </c>
      <c r="K47" s="31">
        <v>0</v>
      </c>
      <c r="W47" s="31">
        <v>648</v>
      </c>
      <c r="X47" s="30">
        <v>7</v>
      </c>
      <c r="Y47" s="31">
        <v>25</v>
      </c>
      <c r="Z47" s="31">
        <v>49</v>
      </c>
      <c r="AA47" s="31">
        <v>30</v>
      </c>
      <c r="AB47" s="31">
        <v>18</v>
      </c>
      <c r="AC47" s="28"/>
    </row>
    <row r="48" spans="1:29" ht="21">
      <c r="B48" s="29" t="s">
        <v>441</v>
      </c>
      <c r="C48" s="30">
        <v>747</v>
      </c>
      <c r="D48" s="31">
        <v>1662</v>
      </c>
      <c r="E48" s="31">
        <v>1867</v>
      </c>
      <c r="F48" s="31">
        <v>911</v>
      </c>
      <c r="G48" s="31">
        <v>237</v>
      </c>
      <c r="H48" s="31">
        <v>34</v>
      </c>
      <c r="I48" s="31">
        <v>6</v>
      </c>
      <c r="J48" s="31">
        <v>3</v>
      </c>
      <c r="K48" s="31">
        <v>0</v>
      </c>
      <c r="W48" s="31">
        <v>5467</v>
      </c>
      <c r="X48" s="30">
        <v>5</v>
      </c>
      <c r="Y48" s="31">
        <v>21</v>
      </c>
      <c r="Z48" s="31">
        <v>49</v>
      </c>
      <c r="AA48" s="31">
        <v>27</v>
      </c>
      <c r="AB48" s="31">
        <v>15</v>
      </c>
      <c r="AC48" s="28"/>
    </row>
    <row r="49" spans="2:29" ht="21">
      <c r="B49" s="29" t="s">
        <v>442</v>
      </c>
      <c r="C49" s="30">
        <v>225</v>
      </c>
      <c r="D49" s="31">
        <v>556</v>
      </c>
      <c r="E49" s="31">
        <v>610</v>
      </c>
      <c r="F49" s="31">
        <v>315</v>
      </c>
      <c r="G49" s="31">
        <v>84</v>
      </c>
      <c r="H49" s="31">
        <v>8</v>
      </c>
      <c r="I49" s="31">
        <v>4</v>
      </c>
      <c r="J49" s="31">
        <v>1</v>
      </c>
      <c r="K49" s="31">
        <v>0</v>
      </c>
      <c r="W49" s="31">
        <v>1803</v>
      </c>
      <c r="X49" s="30">
        <v>5</v>
      </c>
      <c r="Y49" s="31">
        <v>22</v>
      </c>
      <c r="Z49" s="31">
        <v>47</v>
      </c>
      <c r="AA49" s="31">
        <v>27</v>
      </c>
      <c r="AB49" s="31">
        <v>15</v>
      </c>
      <c r="AC49" s="28"/>
    </row>
    <row r="50" spans="2:29" ht="21">
      <c r="B50" s="29" t="s">
        <v>443</v>
      </c>
      <c r="C50" s="30">
        <v>63</v>
      </c>
      <c r="D50" s="31">
        <v>206</v>
      </c>
      <c r="E50" s="31">
        <v>232</v>
      </c>
      <c r="F50" s="31">
        <v>147</v>
      </c>
      <c r="G50" s="31">
        <v>47</v>
      </c>
      <c r="H50" s="31">
        <v>12</v>
      </c>
      <c r="I50" s="31">
        <v>3</v>
      </c>
      <c r="J50" s="31">
        <v>1</v>
      </c>
      <c r="K50" s="31">
        <v>0</v>
      </c>
      <c r="W50" s="31">
        <v>711</v>
      </c>
      <c r="X50" s="30">
        <v>5</v>
      </c>
      <c r="Y50" s="31">
        <v>23</v>
      </c>
      <c r="Z50" s="31">
        <v>47</v>
      </c>
      <c r="AA50" s="31">
        <v>29</v>
      </c>
      <c r="AB50" s="31">
        <v>16</v>
      </c>
      <c r="AC50" s="28"/>
    </row>
    <row r="51" spans="2:29" ht="15" customHeight="1">
      <c r="B51" s="32" t="s">
        <v>444</v>
      </c>
      <c r="C51" s="33">
        <v>790</v>
      </c>
      <c r="D51" s="34">
        <v>1825</v>
      </c>
      <c r="E51" s="34">
        <v>2083</v>
      </c>
      <c r="F51" s="34">
        <v>1084</v>
      </c>
      <c r="G51" s="34">
        <v>299</v>
      </c>
      <c r="H51" s="34">
        <v>47</v>
      </c>
      <c r="I51" s="34">
        <v>13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6145</v>
      </c>
      <c r="X51" s="33">
        <v>5</v>
      </c>
      <c r="Y51" s="34">
        <v>22</v>
      </c>
      <c r="Z51" s="34">
        <v>49</v>
      </c>
      <c r="AA51" s="34">
        <v>27</v>
      </c>
      <c r="AB51" s="34">
        <v>15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175</v>
      </c>
      <c r="D54" s="31">
        <v>490</v>
      </c>
      <c r="E54" s="31">
        <v>719</v>
      </c>
      <c r="F54" s="31">
        <v>327</v>
      </c>
      <c r="G54" s="31">
        <v>72</v>
      </c>
      <c r="H54" s="31">
        <v>5</v>
      </c>
      <c r="I54" s="31">
        <v>0</v>
      </c>
      <c r="J54" s="31">
        <v>0</v>
      </c>
      <c r="K54" s="31">
        <v>0</v>
      </c>
      <c r="W54" s="31">
        <v>1788</v>
      </c>
      <c r="X54" s="30">
        <v>5</v>
      </c>
      <c r="Y54" s="31">
        <v>22</v>
      </c>
      <c r="Z54" s="31">
        <v>37</v>
      </c>
      <c r="AA54" s="31">
        <v>27</v>
      </c>
      <c r="AB54" s="31">
        <v>16</v>
      </c>
      <c r="AC54" s="28"/>
    </row>
    <row r="55" spans="2:29" ht="21">
      <c r="B55" s="29" t="s">
        <v>441</v>
      </c>
      <c r="C55" s="30">
        <v>161</v>
      </c>
      <c r="D55" s="31">
        <v>418</v>
      </c>
      <c r="E55" s="31">
        <v>596</v>
      </c>
      <c r="F55" s="31">
        <v>269</v>
      </c>
      <c r="G55" s="31">
        <v>49</v>
      </c>
      <c r="H55" s="31">
        <v>3</v>
      </c>
      <c r="I55" s="31">
        <v>0</v>
      </c>
      <c r="J55" s="31">
        <v>0</v>
      </c>
      <c r="K55" s="31">
        <v>0</v>
      </c>
      <c r="W55" s="31">
        <v>1496</v>
      </c>
      <c r="X55" s="30">
        <v>5</v>
      </c>
      <c r="Y55" s="31">
        <v>22</v>
      </c>
      <c r="Z55" s="31">
        <v>37</v>
      </c>
      <c r="AA55" s="31">
        <v>27</v>
      </c>
      <c r="AB55" s="31">
        <v>15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187</v>
      </c>
      <c r="D58" s="34">
        <v>513</v>
      </c>
      <c r="E58" s="34">
        <v>746</v>
      </c>
      <c r="F58" s="34">
        <v>349</v>
      </c>
      <c r="G58" s="34">
        <v>76</v>
      </c>
      <c r="H58" s="34">
        <v>5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1876</v>
      </c>
      <c r="X58" s="33">
        <v>5</v>
      </c>
      <c r="Y58" s="34">
        <v>22</v>
      </c>
      <c r="Z58" s="34">
        <v>37</v>
      </c>
      <c r="AA58" s="34">
        <v>27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18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11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11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20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24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24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19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20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20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9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10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19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31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12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13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16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14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19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10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13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18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16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19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18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23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18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23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13</v>
      </c>
      <c r="D203" s="2" t="s">
        <v>653</v>
      </c>
      <c r="E203" s="2"/>
      <c r="F203" s="2"/>
      <c r="G203" s="2"/>
      <c r="H203" s="2"/>
    </row>
    <row r="204" spans="2:8">
      <c r="B204" s="2" t="s">
        <v>654</v>
      </c>
      <c r="C204" s="2">
        <v>14</v>
      </c>
      <c r="D204" s="2" t="s">
        <v>653</v>
      </c>
      <c r="E204" s="2"/>
      <c r="F204" s="2"/>
      <c r="G204" s="2"/>
      <c r="H204" s="2"/>
    </row>
    <row r="205" spans="2:8">
      <c r="B205" s="2" t="s">
        <v>655</v>
      </c>
      <c r="C205" s="2">
        <v>14</v>
      </c>
      <c r="D205" s="2" t="s">
        <v>653</v>
      </c>
      <c r="E205" s="2"/>
      <c r="F205" s="2"/>
      <c r="G205" s="2"/>
      <c r="H205" s="2"/>
    </row>
    <row r="206" spans="2:8">
      <c r="B206" s="2" t="s">
        <v>656</v>
      </c>
      <c r="C206" s="2">
        <v>24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13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7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11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16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18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16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18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16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18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17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24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11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15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22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22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20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21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9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9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11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15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27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13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14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12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14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15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9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10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18</v>
      </c>
      <c r="D316" s="2" t="s">
        <v>653</v>
      </c>
      <c r="E316" s="2"/>
      <c r="F316" s="2"/>
      <c r="G316" s="2"/>
      <c r="H316" s="2"/>
    </row>
    <row r="317" spans="2:8">
      <c r="B317" s="2" t="s">
        <v>767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17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16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16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15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17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18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17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22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14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12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12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15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16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17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17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21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23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26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21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23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22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11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13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8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11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17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17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14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14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27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16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17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17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17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16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25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24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23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23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21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15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12</v>
      </c>
      <c r="D455" s="2" t="s">
        <v>19</v>
      </c>
      <c r="E455" s="2"/>
      <c r="F455" s="2"/>
      <c r="G455" s="2"/>
      <c r="H455" s="2"/>
    </row>
    <row r="456" spans="2:8">
      <c r="B456" s="2" t="s">
        <v>906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21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22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23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23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18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19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22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14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19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16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17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17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17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15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19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17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17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24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21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15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21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22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20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19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22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22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14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20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22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23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19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20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22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1067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1068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1069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18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20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22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27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29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26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18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12</v>
      </c>
      <c r="D651" s="2" t="s">
        <v>653</v>
      </c>
      <c r="E651" s="2"/>
      <c r="F651" s="2"/>
      <c r="G651" s="2"/>
      <c r="H651" s="2"/>
    </row>
    <row r="652" spans="2:8">
      <c r="B652" s="2" t="s">
        <v>1102</v>
      </c>
      <c r="C652" s="2">
        <v>13</v>
      </c>
      <c r="D652" s="2" t="s">
        <v>653</v>
      </c>
      <c r="E652" s="2"/>
      <c r="F652" s="2"/>
      <c r="G652" s="2"/>
      <c r="H652" s="2"/>
    </row>
    <row r="653" spans="2:8">
      <c r="B653" s="2" t="s">
        <v>1103</v>
      </c>
      <c r="C653" s="2">
        <v>15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16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26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21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24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26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19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23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22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19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19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23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23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22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20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21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20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20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21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21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15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15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13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13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12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19</v>
      </c>
      <c r="D776" s="2" t="s">
        <v>19</v>
      </c>
      <c r="E776" s="2"/>
      <c r="F776" s="2"/>
      <c r="G776" s="2"/>
      <c r="H776" s="2"/>
    </row>
    <row r="777" spans="2:8">
      <c r="B777" s="2" t="s">
        <v>1227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27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21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29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18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17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16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17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19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20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15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16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14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16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15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14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13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14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14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13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14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13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23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14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14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12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13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19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23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18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20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21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19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19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18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13</v>
      </c>
      <c r="D928" s="2" t="s">
        <v>653</v>
      </c>
      <c r="E928" s="2"/>
      <c r="F928" s="2"/>
      <c r="G928" s="2"/>
      <c r="H928" s="2"/>
    </row>
    <row r="929" spans="2:8">
      <c r="B929" s="2" t="s">
        <v>1379</v>
      </c>
      <c r="C929" s="2">
        <v>15</v>
      </c>
      <c r="D929" s="2" t="s">
        <v>653</v>
      </c>
      <c r="E929" s="2"/>
      <c r="F929" s="2"/>
      <c r="G929" s="2"/>
      <c r="H929" s="2"/>
    </row>
    <row r="930" spans="2:8">
      <c r="B930" s="2" t="s">
        <v>1380</v>
      </c>
      <c r="C930" s="2">
        <v>15</v>
      </c>
      <c r="D930" s="2" t="s">
        <v>653</v>
      </c>
      <c r="E930" s="2"/>
      <c r="F930" s="2"/>
      <c r="G930" s="2"/>
      <c r="H930" s="2"/>
    </row>
    <row r="931" spans="2:8">
      <c r="B931" s="2" t="s">
        <v>1381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24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17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23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18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15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16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21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19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18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20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11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17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17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18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18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18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16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33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23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22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17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18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17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18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18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20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20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25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1530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1531</v>
      </c>
      <c r="C1081" s="2">
        <v>28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17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15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14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26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15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1572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28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20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20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13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14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13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21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16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14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16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21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39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18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20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18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18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19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19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26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18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17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16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19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18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21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22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21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21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16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25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19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20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31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17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18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21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19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22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18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15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21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38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13</v>
      </c>
      <c r="D1355" s="2" t="s">
        <v>653</v>
      </c>
      <c r="E1355" s="2"/>
      <c r="F1355" s="2"/>
      <c r="G1355" s="2"/>
      <c r="H1355" s="2"/>
    </row>
    <row r="1356" spans="2:8">
      <c r="B1356" s="2" t="s">
        <v>1806</v>
      </c>
      <c r="C1356" s="2">
        <v>14</v>
      </c>
      <c r="D1356" s="2" t="s">
        <v>653</v>
      </c>
      <c r="E1356" s="2"/>
      <c r="F1356" s="2"/>
      <c r="G1356" s="2"/>
      <c r="H1356" s="2"/>
    </row>
    <row r="1357" spans="2:8">
      <c r="B1357" s="2" t="s">
        <v>1807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23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22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13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21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22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23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28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18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17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20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21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18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24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25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15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12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12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12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16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16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22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22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18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14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14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17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15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18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20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16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15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15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13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12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14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15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15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32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28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23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25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34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18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32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2084</v>
      </c>
      <c r="C1634" s="2">
        <v>20</v>
      </c>
      <c r="D1634" s="2" t="s">
        <v>653</v>
      </c>
      <c r="E1634" s="2"/>
      <c r="F1634" s="2"/>
      <c r="G1634" s="2"/>
      <c r="H1634" s="2"/>
    </row>
    <row r="1635" spans="2:8">
      <c r="B1635" s="2" t="s">
        <v>2085</v>
      </c>
      <c r="C1635" s="2">
        <v>25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17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19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18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17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16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16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18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17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14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18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15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13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14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20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6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14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14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23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20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20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20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14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16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16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29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653</v>
      </c>
      <c r="E1719" s="2"/>
      <c r="F1719" s="2"/>
      <c r="G1719" s="2"/>
      <c r="H1719" s="2"/>
    </row>
    <row r="1720" spans="2:8">
      <c r="B1720" s="2" t="s">
        <v>2170</v>
      </c>
      <c r="C1720" s="2">
        <v>30</v>
      </c>
      <c r="D1720" s="2" t="s">
        <v>653</v>
      </c>
      <c r="E1720" s="2"/>
      <c r="F1720" s="2"/>
      <c r="G1720" s="2"/>
      <c r="H1720" s="2"/>
    </row>
    <row r="1721" spans="2:8">
      <c r="B1721" s="2" t="s">
        <v>2171</v>
      </c>
      <c r="C1721" s="2">
        <v>24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19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19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15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14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12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15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16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20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22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27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26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20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21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27</v>
      </c>
      <c r="D1787" s="2" t="s">
        <v>653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653</v>
      </c>
      <c r="E1788" s="2"/>
      <c r="F1788" s="2"/>
      <c r="G1788" s="2"/>
      <c r="H1788" s="2"/>
    </row>
    <row r="1789" spans="2:8">
      <c r="B1789" s="2" t="s">
        <v>2239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23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19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13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14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14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14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18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18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11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15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14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23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25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20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19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16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19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14</v>
      </c>
      <c r="D1855" s="2" t="s">
        <v>19</v>
      </c>
      <c r="E1855" s="2"/>
      <c r="F1855" s="2"/>
      <c r="G1855" s="2"/>
      <c r="H1855" s="2"/>
    </row>
    <row r="1856" spans="2:8">
      <c r="B1856" s="2" t="s">
        <v>2306</v>
      </c>
      <c r="C1856" s="2">
        <v>23</v>
      </c>
      <c r="D1856" s="2" t="s">
        <v>19</v>
      </c>
      <c r="E1856" s="2"/>
      <c r="F1856" s="2"/>
      <c r="G1856" s="2"/>
      <c r="H1856" s="2"/>
    </row>
    <row r="1857" spans="2:8">
      <c r="B1857" s="2" t="s">
        <v>2307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17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18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19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19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19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2323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2324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16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21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19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21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21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18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8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12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26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27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24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10</v>
      </c>
      <c r="D1964" s="2" t="s">
        <v>653</v>
      </c>
      <c r="E1964" s="2"/>
      <c r="F1964" s="2"/>
      <c r="G1964" s="2"/>
      <c r="H1964" s="2"/>
    </row>
    <row r="1965" spans="2:8">
      <c r="B1965" s="2" t="s">
        <v>2415</v>
      </c>
      <c r="C1965" s="2">
        <v>11</v>
      </c>
      <c r="D1965" s="2" t="s">
        <v>653</v>
      </c>
      <c r="E1965" s="2"/>
      <c r="F1965" s="2"/>
      <c r="G1965" s="2"/>
      <c r="H1965" s="2"/>
    </row>
    <row r="1966" spans="2:8">
      <c r="B1966" s="2" t="s">
        <v>2416</v>
      </c>
      <c r="C1966" s="2">
        <v>11</v>
      </c>
      <c r="D1966" s="2" t="s">
        <v>653</v>
      </c>
      <c r="E1966" s="2"/>
      <c r="F1966" s="2"/>
      <c r="G1966" s="2"/>
      <c r="H1966" s="2"/>
    </row>
    <row r="1967" spans="2:8">
      <c r="B1967" s="2" t="s">
        <v>2417</v>
      </c>
      <c r="C1967" s="2">
        <v>11</v>
      </c>
      <c r="D1967" s="2" t="s">
        <v>653</v>
      </c>
      <c r="E1967" s="2"/>
      <c r="F1967" s="2"/>
      <c r="G1967" s="2"/>
      <c r="H1967" s="2"/>
    </row>
    <row r="1968" spans="2:8">
      <c r="B1968" s="2" t="s">
        <v>2418</v>
      </c>
      <c r="C1968" s="2">
        <v>11</v>
      </c>
      <c r="D1968" s="2" t="s">
        <v>653</v>
      </c>
      <c r="E1968" s="2"/>
      <c r="F1968" s="2"/>
      <c r="G1968" s="2"/>
      <c r="H1968" s="2"/>
    </row>
    <row r="1969" spans="2:8">
      <c r="B1969" s="2" t="s">
        <v>2419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18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19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33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34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28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23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21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24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14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23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21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7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7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13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24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34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34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16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20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12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29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27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10</v>
      </c>
      <c r="D2131" s="2" t="s">
        <v>653</v>
      </c>
      <c r="E2131" s="2"/>
      <c r="F2131" s="2"/>
      <c r="G2131" s="2"/>
      <c r="H2131" s="2"/>
    </row>
    <row r="2132" spans="2:8">
      <c r="B2132" s="2" t="s">
        <v>2582</v>
      </c>
      <c r="C2132" s="2">
        <v>11</v>
      </c>
      <c r="D2132" s="2" t="s">
        <v>653</v>
      </c>
      <c r="E2132" s="2"/>
      <c r="F2132" s="2"/>
      <c r="G2132" s="2"/>
      <c r="H2132" s="2"/>
    </row>
    <row r="2133" spans="2:8">
      <c r="B2133" s="2" t="s">
        <v>2583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16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10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12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15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12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12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13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20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20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16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19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22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26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23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11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9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11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12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12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14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15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10</v>
      </c>
      <c r="D2197" s="2" t="s">
        <v>653</v>
      </c>
      <c r="E2197" s="2"/>
      <c r="F2197" s="2"/>
      <c r="G2197" s="2"/>
      <c r="H2197" s="2"/>
    </row>
    <row r="2198" spans="2:8">
      <c r="B2198" s="2" t="s">
        <v>2648</v>
      </c>
      <c r="C2198" s="2">
        <v>9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22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17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15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16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18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14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14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13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10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25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16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19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20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20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17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17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17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7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10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20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16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17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15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6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8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12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16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18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11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11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12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18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12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14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12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15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15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16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23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11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16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13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19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23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6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23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2822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20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5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9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16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24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6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11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15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21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20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21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17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19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13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13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14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22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25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21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18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17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25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16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23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21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19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23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26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19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24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17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24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13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13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13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21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34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19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23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23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23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17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16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21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21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17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20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18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21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19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18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8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12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13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13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14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26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7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8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12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15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16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7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7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8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9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12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21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25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25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20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25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27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27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15</v>
      </c>
      <c r="D2738" s="2" t="s">
        <v>653</v>
      </c>
      <c r="E2738" s="2"/>
      <c r="F2738" s="2"/>
      <c r="G2738" s="2"/>
      <c r="H2738" s="2"/>
    </row>
    <row r="2739" spans="2:8">
      <c r="B2739" s="2" t="s">
        <v>3189</v>
      </c>
      <c r="C2739" s="2">
        <v>15</v>
      </c>
      <c r="D2739" s="2" t="s">
        <v>653</v>
      </c>
      <c r="E2739" s="2"/>
      <c r="F2739" s="2"/>
      <c r="G2739" s="2"/>
      <c r="H2739" s="2"/>
    </row>
    <row r="2740" spans="2:8">
      <c r="B2740" s="2" t="s">
        <v>3190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18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20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23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34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43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41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18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19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20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21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18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19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18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17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22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22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25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19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18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33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19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15</v>
      </c>
      <c r="D2819" s="2" t="s">
        <v>653</v>
      </c>
      <c r="E2819" s="2"/>
      <c r="F2819" s="2"/>
      <c r="G2819" s="2"/>
      <c r="H2819" s="2"/>
    </row>
    <row r="2820" spans="2:8">
      <c r="B2820" s="2" t="s">
        <v>3270</v>
      </c>
      <c r="C2820" s="2">
        <v>15</v>
      </c>
      <c r="D2820" s="2" t="s">
        <v>653</v>
      </c>
      <c r="E2820" s="2"/>
      <c r="F2820" s="2"/>
      <c r="G2820" s="2"/>
      <c r="H2820" s="2"/>
    </row>
    <row r="2821" spans="2:8">
      <c r="B2821" s="2" t="s">
        <v>3271</v>
      </c>
      <c r="C2821" s="2">
        <v>14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15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20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20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17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25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24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22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14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13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13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13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13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12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17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16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20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18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18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23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22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21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14</v>
      </c>
      <c r="D2923" s="2" t="s">
        <v>653</v>
      </c>
      <c r="E2923" s="2"/>
      <c r="F2923" s="2"/>
      <c r="G2923" s="2"/>
      <c r="H2923" s="2"/>
    </row>
    <row r="2924" spans="2:8">
      <c r="B2924" s="2" t="s">
        <v>3374</v>
      </c>
      <c r="C2924" s="2">
        <v>15</v>
      </c>
      <c r="D2924" s="2" t="s">
        <v>653</v>
      </c>
      <c r="E2924" s="2"/>
      <c r="F2924" s="2"/>
      <c r="G2924" s="2"/>
      <c r="H2924" s="2"/>
    </row>
    <row r="2925" spans="2:8">
      <c r="B2925" s="2" t="s">
        <v>3375</v>
      </c>
      <c r="C2925" s="2">
        <v>16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17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14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13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12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17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24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19</v>
      </c>
      <c r="D2963" s="2" t="s">
        <v>653</v>
      </c>
      <c r="E2963" s="2"/>
      <c r="F2963" s="2"/>
      <c r="G2963" s="2"/>
      <c r="H2963" s="2"/>
    </row>
    <row r="2964" spans="2:8">
      <c r="B2964" s="2" t="s">
        <v>3414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26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12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20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28</v>
      </c>
      <c r="D3004" s="2" t="s">
        <v>653</v>
      </c>
      <c r="E3004" s="2"/>
      <c r="F3004" s="2"/>
      <c r="G3004" s="2"/>
      <c r="H3004" s="2"/>
    </row>
    <row r="3005" spans="2:8">
      <c r="B3005" s="2" t="s">
        <v>3455</v>
      </c>
      <c r="C3005" s="2">
        <v>25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3458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3459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3460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30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26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10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9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12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10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9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17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11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11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17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20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25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19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21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21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21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16</v>
      </c>
      <c r="D3068" s="2" t="s">
        <v>653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20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22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22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32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20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33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29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28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31</v>
      </c>
      <c r="D3141" s="2" t="s">
        <v>653</v>
      </c>
      <c r="E3141" s="2"/>
      <c r="F3141" s="2"/>
      <c r="G3141" s="2"/>
      <c r="H3141" s="2"/>
    </row>
    <row r="3142" spans="2:8">
      <c r="B3142" s="2" t="s">
        <v>3592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22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25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17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16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16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3644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19</v>
      </c>
      <c r="D3196" s="2" t="s">
        <v>653</v>
      </c>
      <c r="E3196" s="2"/>
      <c r="F3196" s="2"/>
      <c r="G3196" s="2"/>
      <c r="H3196" s="2"/>
    </row>
    <row r="3197" spans="2:8">
      <c r="B3197" s="2" t="s">
        <v>3647</v>
      </c>
      <c r="C3197" s="2">
        <v>19</v>
      </c>
      <c r="D3197" s="2" t="s">
        <v>653</v>
      </c>
      <c r="E3197" s="2"/>
      <c r="F3197" s="2"/>
      <c r="G3197" s="2"/>
      <c r="H3197" s="2"/>
    </row>
    <row r="3198" spans="2:8">
      <c r="B3198" s="2" t="s">
        <v>3648</v>
      </c>
      <c r="C3198" s="2">
        <v>16</v>
      </c>
      <c r="D3198" s="2" t="s">
        <v>653</v>
      </c>
      <c r="E3198" s="2"/>
      <c r="F3198" s="2"/>
      <c r="G3198" s="2"/>
      <c r="H3198" s="2"/>
    </row>
    <row r="3199" spans="2:8">
      <c r="B3199" s="2" t="s">
        <v>3649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24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21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22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22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3683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18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21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18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19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15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14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15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14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13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22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18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18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17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19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17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13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14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14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11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23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27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21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3759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26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23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5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12</v>
      </c>
      <c r="D3328" s="2" t="s">
        <v>653</v>
      </c>
      <c r="E3328" s="2"/>
      <c r="F3328" s="2"/>
      <c r="G3328" s="2"/>
      <c r="H3328" s="2"/>
    </row>
    <row r="3329" spans="2:8">
      <c r="B3329" s="2" t="s">
        <v>3779</v>
      </c>
      <c r="C3329" s="2">
        <v>13</v>
      </c>
      <c r="D3329" s="2" t="s">
        <v>653</v>
      </c>
      <c r="E3329" s="2"/>
      <c r="F3329" s="2"/>
      <c r="G3329" s="2"/>
      <c r="H3329" s="2"/>
    </row>
    <row r="3330" spans="2:8">
      <c r="B3330" s="2" t="s">
        <v>3780</v>
      </c>
      <c r="C3330" s="2">
        <v>7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13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16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17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18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19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16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20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14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9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21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10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17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20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19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21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27</v>
      </c>
      <c r="D3395" s="2" t="s">
        <v>653</v>
      </c>
      <c r="E3395" s="2"/>
      <c r="F3395" s="2"/>
      <c r="G3395" s="2"/>
      <c r="H3395" s="2"/>
    </row>
    <row r="3396" spans="2:8">
      <c r="B3396" s="2" t="s">
        <v>3846</v>
      </c>
      <c r="C3396" s="2">
        <v>28</v>
      </c>
      <c r="D3396" s="2" t="s">
        <v>653</v>
      </c>
      <c r="E3396" s="2"/>
      <c r="F3396" s="2"/>
      <c r="G3396" s="2"/>
      <c r="H3396" s="2"/>
    </row>
    <row r="3397" spans="2:8">
      <c r="B3397" s="2" t="s">
        <v>3847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20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13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13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16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19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15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13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12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17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20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14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19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20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13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18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26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18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15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15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15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6</v>
      </c>
      <c r="D3483" s="2" t="s">
        <v>653</v>
      </c>
      <c r="E3483" s="2"/>
      <c r="F3483" s="2"/>
      <c r="G3483" s="2"/>
      <c r="H3483" s="2"/>
    </row>
    <row r="3484" spans="2:8">
      <c r="B3484" s="2" t="s">
        <v>3934</v>
      </c>
      <c r="C3484" s="2">
        <v>5</v>
      </c>
      <c r="D3484" s="2" t="s">
        <v>653</v>
      </c>
      <c r="E3484" s="2"/>
      <c r="F3484" s="2"/>
      <c r="G3484" s="2"/>
      <c r="H3484" s="2"/>
    </row>
    <row r="3485" spans="2:8">
      <c r="B3485" s="2" t="s">
        <v>3935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20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16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10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15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15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15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20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20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21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18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20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11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8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14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16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12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11</v>
      </c>
      <c r="D3565" s="2" t="s">
        <v>19</v>
      </c>
      <c r="E3565" s="2"/>
      <c r="F3565" s="2"/>
      <c r="G3565" s="2"/>
      <c r="H3565" s="2"/>
    </row>
    <row r="3566" spans="2:8">
      <c r="B3566" s="2" t="s">
        <v>4016</v>
      </c>
      <c r="C3566" s="2">
        <v>11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15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20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4029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4030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4031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4032</v>
      </c>
      <c r="C3582" s="2">
        <v>23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25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17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17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17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15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13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22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20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18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31</v>
      </c>
      <c r="D3664" s="2" t="s">
        <v>653</v>
      </c>
      <c r="E3664" s="2"/>
      <c r="F3664" s="2"/>
      <c r="G3664" s="2"/>
      <c r="H3664" s="2"/>
    </row>
    <row r="3665" spans="2:8">
      <c r="B3665" s="2" t="s">
        <v>4115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22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25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10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12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11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13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13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14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16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15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13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13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14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15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17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16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6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5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12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14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12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22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4219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24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13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13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13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17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16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20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21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20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15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15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36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24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25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25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24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21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21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22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20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21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26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16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14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15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19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22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21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20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19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27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20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20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21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22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28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23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20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24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21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17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12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8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9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5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14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14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24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23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16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13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16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21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21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25</v>
      </c>
      <c r="D4116" s="2" t="s">
        <v>653</v>
      </c>
      <c r="E4116" s="2"/>
      <c r="F4116" s="2"/>
      <c r="G4116" s="2"/>
      <c r="H4116" s="2"/>
    </row>
    <row r="4117" spans="2:8">
      <c r="B4117" s="2" t="s">
        <v>4567</v>
      </c>
      <c r="C4117" s="2">
        <v>15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13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15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24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21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11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18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20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18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22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26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22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20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31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15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33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18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17</v>
      </c>
      <c r="D4243" s="2" t="s">
        <v>653</v>
      </c>
      <c r="E4243" s="2"/>
      <c r="F4243" s="2"/>
      <c r="G4243" s="2"/>
      <c r="H4243" s="2"/>
    </row>
    <row r="4244" spans="2:8">
      <c r="B4244" s="2" t="s">
        <v>4694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17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19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20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18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18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19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22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18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14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10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27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17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16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14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23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19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21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20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25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23</v>
      </c>
      <c r="D4334" s="2" t="s">
        <v>653</v>
      </c>
      <c r="E4334" s="2"/>
      <c r="F4334" s="2"/>
      <c r="G4334" s="2"/>
      <c r="H4334" s="2"/>
    </row>
    <row r="4335" spans="2:8">
      <c r="B4335" s="2" t="s">
        <v>4785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21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17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22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23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15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20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17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15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17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18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19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22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4836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17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17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6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5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21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22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18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16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5</v>
      </c>
      <c r="D4407" s="2" t="s">
        <v>653</v>
      </c>
      <c r="E4407" s="2"/>
      <c r="F4407" s="2"/>
      <c r="G4407" s="2"/>
      <c r="H4407" s="2"/>
    </row>
    <row r="4408" spans="2:8">
      <c r="B4408" s="2" t="s">
        <v>4858</v>
      </c>
      <c r="C4408" s="2">
        <v>12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12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13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19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18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19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22</v>
      </c>
      <c r="D4423" s="2" t="s">
        <v>653</v>
      </c>
      <c r="E4423" s="2"/>
      <c r="F4423" s="2"/>
      <c r="G4423" s="2"/>
      <c r="H4423" s="2"/>
    </row>
    <row r="4424" spans="2:8">
      <c r="B4424" s="2" t="s">
        <v>4874</v>
      </c>
      <c r="C4424" s="2">
        <v>23</v>
      </c>
      <c r="D4424" s="2" t="s">
        <v>653</v>
      </c>
      <c r="E4424" s="2"/>
      <c r="F4424" s="2"/>
      <c r="G4424" s="2"/>
      <c r="H4424" s="2"/>
    </row>
    <row r="4425" spans="2:8">
      <c r="B4425" s="2" t="s">
        <v>4875</v>
      </c>
      <c r="C4425" s="2">
        <v>23</v>
      </c>
      <c r="D4425" s="2" t="s">
        <v>653</v>
      </c>
      <c r="E4425" s="2"/>
      <c r="F4425" s="2"/>
      <c r="G4425" s="2"/>
      <c r="H4425" s="2"/>
    </row>
    <row r="4426" spans="2:8">
      <c r="B4426" s="2" t="s">
        <v>4876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14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13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19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17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18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5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20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15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15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16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20</v>
      </c>
      <c r="D4458" s="2" t="s">
        <v>653</v>
      </c>
      <c r="E4458" s="2"/>
      <c r="F4458" s="2"/>
      <c r="G4458" s="2"/>
      <c r="H4458" s="2"/>
    </row>
    <row r="4459" spans="2:8">
      <c r="B4459" s="2" t="s">
        <v>4909</v>
      </c>
      <c r="C4459" s="2">
        <v>18</v>
      </c>
      <c r="D4459" s="2" t="s">
        <v>653</v>
      </c>
      <c r="E4459" s="2"/>
      <c r="F4459" s="2"/>
      <c r="G4459" s="2"/>
      <c r="H4459" s="2"/>
    </row>
    <row r="4460" spans="2:8">
      <c r="B4460" s="2" t="s">
        <v>4910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22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22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14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15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13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15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5</v>
      </c>
      <c r="D4483" s="2" t="s">
        <v>653</v>
      </c>
      <c r="E4483" s="2"/>
      <c r="F4483" s="2"/>
      <c r="G4483" s="2"/>
      <c r="H4483" s="2"/>
    </row>
    <row r="4484" spans="2:8">
      <c r="B4484" s="2" t="s">
        <v>4934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12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20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20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20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11</v>
      </c>
      <c r="D4543" s="2" t="s">
        <v>653</v>
      </c>
      <c r="E4543" s="2"/>
      <c r="F4543" s="2"/>
      <c r="G4543" s="2"/>
      <c r="H4543" s="2"/>
    </row>
    <row r="4544" spans="2:8">
      <c r="B4544" s="2" t="s">
        <v>4994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20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21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20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25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34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24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13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12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12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12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19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17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13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12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12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13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15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8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12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15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15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14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15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14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17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18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17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16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16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15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15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14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13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15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15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15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14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15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15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13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13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12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13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11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16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17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18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19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8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9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10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10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11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10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12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12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12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13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14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15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15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17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11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10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8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14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14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19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18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16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16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21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19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20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18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14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22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16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19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17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10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11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18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17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24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23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24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26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20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22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12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12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18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17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16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17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16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17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17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18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18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19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18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16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13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14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12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16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11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13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13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13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14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14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14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11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15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13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12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11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11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10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11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10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19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19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16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16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14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14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15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15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14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18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19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17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21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19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15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15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9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9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15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16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14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17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8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14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14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21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16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15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5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19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16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12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12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16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15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8</v>
      </c>
      <c r="D4884" s="2" t="s">
        <v>653</v>
      </c>
      <c r="E4884" s="2"/>
      <c r="F4884" s="2"/>
      <c r="G4884" s="2"/>
      <c r="H4884" s="2"/>
    </row>
    <row r="4885" spans="2:8">
      <c r="B4885" s="2" t="s">
        <v>5335</v>
      </c>
      <c r="C4885" s="2">
        <v>9</v>
      </c>
      <c r="D4885" s="2" t="s">
        <v>653</v>
      </c>
      <c r="E4885" s="2"/>
      <c r="F4885" s="2"/>
      <c r="G4885" s="2"/>
      <c r="H4885" s="2"/>
    </row>
    <row r="4886" spans="2:8">
      <c r="B4886" s="2" t="s">
        <v>5336</v>
      </c>
      <c r="C4886" s="2">
        <v>21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21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21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27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16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17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19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19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18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18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16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15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19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17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13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12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20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9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10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5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6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6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8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7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9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10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11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11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9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9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9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9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9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9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10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9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11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5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5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5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5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6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7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7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19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17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18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19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15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10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9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8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9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8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5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5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5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5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5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5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5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5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5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6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7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6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7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9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7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7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7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8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7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7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5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12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10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7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9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14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16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15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16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18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16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16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15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16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17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16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16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17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12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9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8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7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7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9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6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17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19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19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23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5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5544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5545</v>
      </c>
      <c r="C5095" s="2">
        <v>25</v>
      </c>
      <c r="D5095" s="2" t="s">
        <v>19</v>
      </c>
      <c r="E5095" s="2"/>
      <c r="F5095" s="2"/>
      <c r="G5095" s="2"/>
      <c r="H5095" s="2"/>
    </row>
    <row r="5096" spans="2:8">
      <c r="B5096" s="2" t="s">
        <v>5546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5547</v>
      </c>
      <c r="C5097" s="2">
        <v>24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18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18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15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22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20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19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28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39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22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19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12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10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11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15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20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34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23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18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33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24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25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19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24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20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18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19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19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18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25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27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17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16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13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11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14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14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16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9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15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15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11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10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12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12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13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13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14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12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12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10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15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13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27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22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24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22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17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21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22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19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23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15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15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15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18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18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28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20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19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15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5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7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12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12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16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11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11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12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13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12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12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12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12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11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20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19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19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27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23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24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21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16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16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23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21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16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23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12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14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17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20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14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15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13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12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18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19</v>
      </c>
      <c r="D5567" s="2" t="s">
        <v>19</v>
      </c>
      <c r="E5567" s="2"/>
      <c r="F5567" s="2"/>
      <c r="G5567" s="2"/>
      <c r="H5567" s="2"/>
    </row>
    <row r="5568" spans="2:8">
      <c r="B5568" s="2" t="s">
        <v>6018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6019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10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11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14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19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17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13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14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17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18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17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17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17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17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15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25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23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11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12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12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13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13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16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18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14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15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15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14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12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12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13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13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13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13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12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13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16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16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16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18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16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8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11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14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13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13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12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14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29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18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18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22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21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16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27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21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20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26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15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11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12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14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21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20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12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8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7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12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14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7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11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12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11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13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19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20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19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16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20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20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22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28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23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10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15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17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16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12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23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22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18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24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17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23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18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21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23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24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25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20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21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20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20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15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13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14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17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15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14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17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17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17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16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20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21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22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22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17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13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13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24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23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23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24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19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26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28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21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21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21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20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15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10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16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24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14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11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20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19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20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19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19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30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23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20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20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19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17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21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14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15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16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18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16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14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13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12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13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17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13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11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18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17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17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23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23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21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18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21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21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22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21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24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20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18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22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32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31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32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9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6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12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16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14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13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16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17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19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29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29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27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13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18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20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19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19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24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23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22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22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17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19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23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27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24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18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25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19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25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24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18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21</v>
      </c>
      <c r="D6557" s="2" t="s">
        <v>653</v>
      </c>
      <c r="E6557" s="2"/>
      <c r="F6557" s="2"/>
      <c r="G6557" s="2"/>
      <c r="H6557" s="2"/>
    </row>
    <row r="6558" spans="2:8">
      <c r="B6558" s="2" t="s">
        <v>7008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23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16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19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18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15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25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25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21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20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13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13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12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12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12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13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11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17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14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19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19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13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11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19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23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22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22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23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22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19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19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19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20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9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26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17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30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7201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7202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33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44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25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16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15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17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15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15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15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13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13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23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15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18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18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13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23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28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30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23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18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38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44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18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18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10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18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13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6</v>
      </c>
      <c r="D6882" s="2" t="s">
        <v>19</v>
      </c>
      <c r="E6882" s="2"/>
      <c r="F6882" s="2"/>
      <c r="G6882" s="2"/>
      <c r="H6882" s="2"/>
    </row>
    <row r="6883" spans="2:8">
      <c r="B6883" s="2" t="s">
        <v>7333</v>
      </c>
      <c r="C6883" s="2">
        <v>12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35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33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21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21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29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22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5</v>
      </c>
      <c r="D6950" s="2" t="s">
        <v>653</v>
      </c>
      <c r="E6950" s="2"/>
      <c r="F6950" s="2"/>
      <c r="G6950" s="2"/>
      <c r="H6950" s="2"/>
    </row>
    <row r="6951" spans="2:8">
      <c r="B6951" s="2" t="s">
        <v>7401</v>
      </c>
      <c r="C6951" s="2">
        <v>5</v>
      </c>
      <c r="D6951" s="2" t="s">
        <v>653</v>
      </c>
      <c r="E6951" s="2"/>
      <c r="F6951" s="2"/>
      <c r="G6951" s="2"/>
      <c r="H6951" s="2"/>
    </row>
    <row r="6952" spans="2:8">
      <c r="B6952" s="2" t="s">
        <v>7402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16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21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11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24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14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20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18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20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10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6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7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13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17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32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17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16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15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21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24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35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27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27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10</v>
      </c>
      <c r="D7029" s="2" t="s">
        <v>653</v>
      </c>
      <c r="E7029" s="2"/>
      <c r="F7029" s="2"/>
      <c r="G7029" s="2"/>
      <c r="H7029" s="2"/>
    </row>
    <row r="7030" spans="2:8">
      <c r="B7030" s="2" t="s">
        <v>7480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12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11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15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10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17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15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15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19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23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15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14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17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17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18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13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9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14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27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16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17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21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21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14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12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14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15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14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15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13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14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19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24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18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19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19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25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13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13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15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15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23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24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24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15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15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12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5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16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15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11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7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12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12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14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13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12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12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16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12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21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21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21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22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23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10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10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21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23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18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20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16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16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14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16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14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14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15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16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16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26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21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15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34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17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18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10</v>
      </c>
      <c r="D7317" s="2" t="s">
        <v>653</v>
      </c>
      <c r="E7317" s="2"/>
      <c r="F7317" s="2"/>
      <c r="G7317" s="2"/>
      <c r="H7317" s="2"/>
    </row>
    <row r="7318" spans="2:8">
      <c r="B7318" s="2" t="s">
        <v>7768</v>
      </c>
      <c r="C7318" s="2">
        <v>12</v>
      </c>
      <c r="D7318" s="2" t="s">
        <v>653</v>
      </c>
      <c r="E7318" s="2"/>
      <c r="F7318" s="2"/>
      <c r="G7318" s="2"/>
      <c r="H7318" s="2"/>
    </row>
    <row r="7319" spans="2:8">
      <c r="B7319" s="2" t="s">
        <v>7769</v>
      </c>
      <c r="C7319" s="2">
        <v>11</v>
      </c>
      <c r="D7319" s="2" t="s">
        <v>653</v>
      </c>
      <c r="E7319" s="2"/>
      <c r="F7319" s="2"/>
      <c r="G7319" s="2"/>
      <c r="H7319" s="2"/>
    </row>
    <row r="7320" spans="2:8">
      <c r="B7320" s="2" t="s">
        <v>7770</v>
      </c>
      <c r="C7320" s="2">
        <v>12</v>
      </c>
      <c r="D7320" s="2" t="s">
        <v>653</v>
      </c>
      <c r="E7320" s="2"/>
      <c r="F7320" s="2"/>
      <c r="G7320" s="2"/>
      <c r="H7320" s="2"/>
    </row>
    <row r="7321" spans="2:8">
      <c r="B7321" s="2" t="s">
        <v>7771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18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17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18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16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12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12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12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7803</v>
      </c>
      <c r="C7353" s="2">
        <v>13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7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21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15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15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15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16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23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28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25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18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12</v>
      </c>
      <c r="D7392" s="2" t="s">
        <v>653</v>
      </c>
      <c r="E7392" s="2"/>
      <c r="F7392" s="2"/>
      <c r="G7392" s="2"/>
      <c r="H7392" s="2"/>
    </row>
    <row r="7393" spans="2:8">
      <c r="B7393" s="2" t="s">
        <v>7843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12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18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14</v>
      </c>
      <c r="D7397" s="2" t="s">
        <v>653</v>
      </c>
      <c r="E7397" s="2"/>
      <c r="F7397" s="2"/>
      <c r="G7397" s="2"/>
      <c r="H7397" s="2"/>
    </row>
    <row r="7398" spans="2:8">
      <c r="B7398" s="2" t="s">
        <v>7848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21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17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17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18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18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18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19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19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25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22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21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19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19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32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14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12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21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20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10</v>
      </c>
      <c r="D7513" s="2" t="s">
        <v>653</v>
      </c>
      <c r="E7513" s="2"/>
      <c r="F7513" s="2"/>
      <c r="G7513" s="2"/>
      <c r="H7513" s="2"/>
    </row>
    <row r="7514" spans="2:8">
      <c r="B7514" s="2" t="s">
        <v>7964</v>
      </c>
      <c r="C7514" s="2">
        <v>10</v>
      </c>
      <c r="D7514" s="2" t="s">
        <v>653</v>
      </c>
      <c r="E7514" s="2"/>
      <c r="F7514" s="2"/>
      <c r="G7514" s="2"/>
      <c r="H7514" s="2"/>
    </row>
    <row r="7515" spans="2:8">
      <c r="B7515" s="2" t="s">
        <v>7965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24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17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17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15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26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18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18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19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8001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24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26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29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13</v>
      </c>
      <c r="D7575" s="2" t="s">
        <v>653</v>
      </c>
      <c r="E7575" s="2"/>
      <c r="F7575" s="2"/>
      <c r="G7575" s="2"/>
      <c r="H7575" s="2"/>
    </row>
    <row r="7576" spans="2:8">
      <c r="B7576" s="2" t="s">
        <v>8026</v>
      </c>
      <c r="C7576" s="2">
        <v>12</v>
      </c>
      <c r="D7576" s="2" t="s">
        <v>653</v>
      </c>
      <c r="E7576" s="2"/>
      <c r="F7576" s="2"/>
      <c r="G7576" s="2"/>
      <c r="H7576" s="2"/>
    </row>
    <row r="7577" spans="2:8">
      <c r="B7577" s="2" t="s">
        <v>8027</v>
      </c>
      <c r="C7577" s="2">
        <v>13</v>
      </c>
      <c r="D7577" s="2" t="s">
        <v>653</v>
      </c>
      <c r="E7577" s="2"/>
      <c r="F7577" s="2"/>
      <c r="G7577" s="2"/>
      <c r="H7577" s="2"/>
    </row>
    <row r="7578" spans="2:8">
      <c r="B7578" s="2" t="s">
        <v>8028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18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18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8047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21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20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22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21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22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17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20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19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17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14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16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15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11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18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29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33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19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40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20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20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24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21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21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20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26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26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20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19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19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21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21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19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29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8252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20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16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15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18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24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14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15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12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13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15</v>
      </c>
      <c r="D7868" s="2" t="s">
        <v>19</v>
      </c>
      <c r="E7868" s="2"/>
      <c r="F7868" s="2"/>
      <c r="G7868" s="2"/>
      <c r="H7868" s="2"/>
    </row>
    <row r="7869" spans="2:8">
      <c r="B7869" s="2" t="s">
        <v>8319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8320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35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9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24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21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25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10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7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6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9</v>
      </c>
      <c r="D7902" s="2" t="s">
        <v>19</v>
      </c>
      <c r="E7902" s="2"/>
      <c r="F7902" s="2"/>
      <c r="G7902" s="2"/>
      <c r="H7902" s="2"/>
    </row>
    <row r="7903" spans="2:8">
      <c r="B7903" s="2" t="s">
        <v>8353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23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13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12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8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6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20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19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28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42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30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17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16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16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15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25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21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19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21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20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26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23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18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22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14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17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21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18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17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17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16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25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22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37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15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14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8539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16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18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19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28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19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24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28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21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16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19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30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25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26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32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18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19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25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36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39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40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15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14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22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17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26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18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17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20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19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8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9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9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10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20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26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18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18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19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18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21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17</v>
      </c>
      <c r="D8302" s="2" t="s">
        <v>653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13</v>
      </c>
      <c r="D8306" s="2" t="s">
        <v>653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29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20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19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37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16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19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11</v>
      </c>
      <c r="D8378" s="2" t="s">
        <v>653</v>
      </c>
      <c r="E8378" s="2"/>
      <c r="F8378" s="2"/>
      <c r="G8378" s="2"/>
      <c r="H8378" s="2"/>
    </row>
    <row r="8379" spans="2:8">
      <c r="B8379" s="2" t="s">
        <v>8829</v>
      </c>
      <c r="C8379" s="2">
        <v>11</v>
      </c>
      <c r="D8379" s="2" t="s">
        <v>653</v>
      </c>
      <c r="E8379" s="2"/>
      <c r="F8379" s="2"/>
      <c r="G8379" s="2"/>
      <c r="H8379" s="2"/>
    </row>
    <row r="8380" spans="2:8">
      <c r="B8380" s="2" t="s">
        <v>8830</v>
      </c>
      <c r="C8380" s="2">
        <v>11</v>
      </c>
      <c r="D8380" s="2" t="s">
        <v>653</v>
      </c>
      <c r="E8380" s="2"/>
      <c r="F8380" s="2"/>
      <c r="G8380" s="2"/>
      <c r="H8380" s="2"/>
    </row>
    <row r="8381" spans="2:8">
      <c r="B8381" s="2" t="s">
        <v>8831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19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19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19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19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26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19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21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30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18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16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17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36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35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17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18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19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10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11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19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18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22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13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13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13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23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14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14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15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18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11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10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10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9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11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12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15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22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17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16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17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19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19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16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17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17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20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23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24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15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14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14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22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18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20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20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19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18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17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17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19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17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18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18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18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15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18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13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7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13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11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11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10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12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9206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9207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10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34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36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36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19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9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8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5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6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8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8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7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10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6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7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8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11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11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10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7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6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8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9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10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10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10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11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12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12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11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13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10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18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16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14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13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13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13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12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24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24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18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18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14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14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13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26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12</v>
      </c>
      <c r="D8854" s="2" t="s">
        <v>653</v>
      </c>
      <c r="E8854" s="2"/>
      <c r="F8854" s="2"/>
      <c r="G8854" s="2"/>
      <c r="H8854" s="2"/>
    </row>
    <row r="8855" spans="2:8">
      <c r="B8855" s="2" t="s">
        <v>9305</v>
      </c>
      <c r="C8855" s="2">
        <v>12</v>
      </c>
      <c r="D8855" s="2" t="s">
        <v>653</v>
      </c>
      <c r="E8855" s="2"/>
      <c r="F8855" s="2"/>
      <c r="G8855" s="2"/>
      <c r="H8855" s="2"/>
    </row>
    <row r="8856" spans="2:8">
      <c r="B8856" s="2" t="s">
        <v>9306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22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14</v>
      </c>
      <c r="D8861" s="2" t="s">
        <v>653</v>
      </c>
      <c r="E8861" s="2"/>
      <c r="F8861" s="2"/>
      <c r="G8861" s="2"/>
      <c r="H8861" s="2"/>
    </row>
    <row r="8862" spans="2:8">
      <c r="B8862" s="2" t="s">
        <v>9312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15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25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16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15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16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18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23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17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12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18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26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20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13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10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12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14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16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10</v>
      </c>
      <c r="D8980" s="2" t="s">
        <v>653</v>
      </c>
      <c r="E8980" s="2"/>
      <c r="F8980" s="2"/>
      <c r="G8980" s="2"/>
      <c r="H8980" s="2"/>
    </row>
    <row r="8981" spans="2:8">
      <c r="B8981" s="2" t="s">
        <v>9431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19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17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17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18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18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9459</v>
      </c>
      <c r="C9009" s="2">
        <v>30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10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16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23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25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22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22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15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15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13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16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19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19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19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15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14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10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8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9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16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16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21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25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13</v>
      </c>
      <c r="D9113" s="2" t="s">
        <v>653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14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19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18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18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18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18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7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5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6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5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5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6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12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8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9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6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9</v>
      </c>
      <c r="D9141" s="2" t="s">
        <v>19</v>
      </c>
      <c r="E9141" s="2"/>
      <c r="F9141" s="2"/>
      <c r="G9141" s="2"/>
      <c r="H9141" s="2"/>
    </row>
    <row r="9142" spans="2:8">
      <c r="B9142" s="2" t="s">
        <v>9592</v>
      </c>
      <c r="C9142" s="2">
        <v>9</v>
      </c>
      <c r="D9142" s="2" t="s">
        <v>19</v>
      </c>
      <c r="E9142" s="2"/>
      <c r="F9142" s="2"/>
      <c r="G9142" s="2"/>
      <c r="H9142" s="2"/>
    </row>
    <row r="9143" spans="2:8">
      <c r="B9143" s="2" t="s">
        <v>9593</v>
      </c>
      <c r="C9143" s="2">
        <v>8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9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8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9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9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12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7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8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7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7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17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16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10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10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7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17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12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12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7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29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17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8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12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12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14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14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16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13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13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14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14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14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12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12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14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13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18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12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9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6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6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9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9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9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9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38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24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23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18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16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19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19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26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21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22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16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18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18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19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19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16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25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21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12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13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18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20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18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17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17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21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25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24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15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16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17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24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23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22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22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23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19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14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23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20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22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22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25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13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16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16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17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19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19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20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21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9986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9987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21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24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19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16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20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11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13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16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7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7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7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7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11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15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23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12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18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20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18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14</v>
      </c>
      <c r="D9626" s="2" t="s">
        <v>653</v>
      </c>
      <c r="E9626" s="2"/>
      <c r="F9626" s="2"/>
      <c r="G9626" s="2"/>
      <c r="H9626" s="2"/>
    </row>
    <row r="9627" spans="2:8">
      <c r="B9627" s="2" t="s">
        <v>10077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16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17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17</v>
      </c>
      <c r="D9631" s="2" t="s">
        <v>653</v>
      </c>
      <c r="E9631" s="2"/>
      <c r="F9631" s="2"/>
      <c r="G9631" s="2"/>
      <c r="H9631" s="2"/>
    </row>
    <row r="9632" spans="2:8">
      <c r="B9632" s="2" t="s">
        <v>10082</v>
      </c>
      <c r="C9632" s="2">
        <v>25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12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21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17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19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20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17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19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18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18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18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19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23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25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22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19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21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23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24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20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20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21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24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11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11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20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10191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22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23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26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22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25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26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23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18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16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27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25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18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18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18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11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26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30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16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17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13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21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21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27</v>
      </c>
      <c r="D9865" s="2" t="s">
        <v>653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17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14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28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17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17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17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20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24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9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12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13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19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33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23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22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20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20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19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18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20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19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14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14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14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12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16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14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15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16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19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16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17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21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24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24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17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19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17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18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14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17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18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13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19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12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19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28</v>
      </c>
      <c r="D10156" s="2" t="s">
        <v>653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653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5</v>
      </c>
      <c r="D10163" s="2" t="s">
        <v>653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19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25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10627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10629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16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15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19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12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14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17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24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12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11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10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19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20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10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10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13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14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16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17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17</v>
      </c>
      <c r="D10237" s="2" t="s">
        <v>653</v>
      </c>
      <c r="E10237" s="2"/>
      <c r="F10237" s="2"/>
      <c r="G10237" s="2"/>
      <c r="H10237" s="2"/>
    </row>
    <row r="10238" spans="2:8">
      <c r="B10238" s="2" t="s">
        <v>10688</v>
      </c>
      <c r="C10238" s="2">
        <v>21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23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12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17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16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17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16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16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15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14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25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26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11</v>
      </c>
      <c r="D10306" s="2" t="s">
        <v>653</v>
      </c>
      <c r="E10306" s="2"/>
      <c r="F10306" s="2"/>
      <c r="G10306" s="2"/>
      <c r="H10306" s="2"/>
    </row>
    <row r="10307" spans="2:8">
      <c r="B10307" s="2" t="s">
        <v>10757</v>
      </c>
      <c r="C10307" s="2">
        <v>13</v>
      </c>
      <c r="D10307" s="2" t="s">
        <v>653</v>
      </c>
      <c r="E10307" s="2"/>
      <c r="F10307" s="2"/>
      <c r="G10307" s="2"/>
      <c r="H10307" s="2"/>
    </row>
    <row r="10308" spans="2:8">
      <c r="B10308" s="2" t="s">
        <v>10758</v>
      </c>
      <c r="C10308" s="2">
        <v>14</v>
      </c>
      <c r="D10308" s="2" t="s">
        <v>653</v>
      </c>
      <c r="E10308" s="2"/>
      <c r="F10308" s="2"/>
      <c r="G10308" s="2"/>
      <c r="H10308" s="2"/>
    </row>
    <row r="10309" spans="2:8">
      <c r="B10309" s="2" t="s">
        <v>10759</v>
      </c>
      <c r="C10309" s="2">
        <v>13</v>
      </c>
      <c r="D10309" s="2" t="s">
        <v>653</v>
      </c>
      <c r="E10309" s="2"/>
      <c r="F10309" s="2"/>
      <c r="G10309" s="2"/>
      <c r="H10309" s="2"/>
    </row>
    <row r="10310" spans="2:8">
      <c r="B10310" s="2" t="s">
        <v>10760</v>
      </c>
      <c r="C10310" s="2">
        <v>13</v>
      </c>
      <c r="D10310" s="2" t="s">
        <v>653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12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13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14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13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11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12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18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21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17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17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18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23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30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17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15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16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22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18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22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21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11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11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11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11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11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18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19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23</v>
      </c>
      <c r="D10495" s="2" t="s">
        <v>653</v>
      </c>
      <c r="E10495" s="2"/>
      <c r="F10495" s="2"/>
      <c r="G10495" s="2"/>
      <c r="H10495" s="2"/>
    </row>
    <row r="10496" spans="2:8">
      <c r="B10496" s="2" t="s">
        <v>10946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21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14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17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15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16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17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16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18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18</v>
      </c>
      <c r="D10515" s="2" t="s">
        <v>653</v>
      </c>
      <c r="E10515" s="2"/>
      <c r="F10515" s="2"/>
      <c r="G10515" s="2"/>
      <c r="H10515" s="2"/>
    </row>
    <row r="10516" spans="2:8">
      <c r="B10516" s="2" t="s">
        <v>10966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12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11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12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18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12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16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32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12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16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14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14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12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11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11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11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13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15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14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14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13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17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16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13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12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15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17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15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13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14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17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22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15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11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19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21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10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12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18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11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15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11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12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13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15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13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16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13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12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18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19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17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16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10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13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15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22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28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22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25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18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5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16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16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19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20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18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10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17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25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22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23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21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11275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20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12</v>
      </c>
      <c r="D10830" s="2" t="s">
        <v>653</v>
      </c>
      <c r="E10830" s="2"/>
      <c r="F10830" s="2"/>
      <c r="G10830" s="2"/>
      <c r="H10830" s="2"/>
    </row>
    <row r="10831" spans="2:8">
      <c r="B10831" s="2" t="s">
        <v>11281</v>
      </c>
      <c r="C10831" s="2">
        <v>13</v>
      </c>
      <c r="D10831" s="2" t="s">
        <v>653</v>
      </c>
      <c r="E10831" s="2"/>
      <c r="F10831" s="2"/>
      <c r="G10831" s="2"/>
      <c r="H10831" s="2"/>
    </row>
    <row r="10832" spans="2:8">
      <c r="B10832" s="2" t="s">
        <v>11282</v>
      </c>
      <c r="C10832" s="2">
        <v>13</v>
      </c>
      <c r="D10832" s="2" t="s">
        <v>653</v>
      </c>
      <c r="E10832" s="2"/>
      <c r="F10832" s="2"/>
      <c r="G10832" s="2"/>
      <c r="H10832" s="2"/>
    </row>
    <row r="10833" spans="2:8">
      <c r="B10833" s="2" t="s">
        <v>11283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19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19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19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19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18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23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18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19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19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10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11356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30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16</v>
      </c>
      <c r="D10910" s="2" t="s">
        <v>653</v>
      </c>
      <c r="E10910" s="2"/>
      <c r="F10910" s="2"/>
      <c r="G10910" s="2"/>
      <c r="H10910" s="2"/>
    </row>
    <row r="10911" spans="2:8">
      <c r="B10911" s="2" t="s">
        <v>11361</v>
      </c>
      <c r="C10911" s="2">
        <v>16</v>
      </c>
      <c r="D10911" s="2" t="s">
        <v>653</v>
      </c>
      <c r="E10911" s="2"/>
      <c r="F10911" s="2"/>
      <c r="G10911" s="2"/>
      <c r="H10911" s="2"/>
    </row>
    <row r="10912" spans="2:8">
      <c r="B10912" s="2" t="s">
        <v>11362</v>
      </c>
      <c r="C10912" s="2">
        <v>16</v>
      </c>
      <c r="D10912" s="2" t="s">
        <v>653</v>
      </c>
      <c r="E10912" s="2"/>
      <c r="F10912" s="2"/>
      <c r="G10912" s="2"/>
      <c r="H10912" s="2"/>
    </row>
    <row r="10913" spans="2:8">
      <c r="B10913" s="2" t="s">
        <v>11363</v>
      </c>
      <c r="C10913" s="2">
        <v>16</v>
      </c>
      <c r="D10913" s="2" t="s">
        <v>653</v>
      </c>
      <c r="E10913" s="2"/>
      <c r="F10913" s="2"/>
      <c r="G10913" s="2"/>
      <c r="H10913" s="2"/>
    </row>
    <row r="10914" spans="2:8">
      <c r="B10914" s="2" t="s">
        <v>11364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18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19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28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25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20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20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11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10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10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13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16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12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11481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17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15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14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13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13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21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17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17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17</v>
      </c>
      <c r="D11065" s="2" t="s">
        <v>653</v>
      </c>
      <c r="E11065" s="2"/>
      <c r="F11065" s="2"/>
      <c r="G11065" s="2"/>
      <c r="H11065" s="2"/>
    </row>
    <row r="11066" spans="2:8">
      <c r="B11066" s="2" t="s">
        <v>11516</v>
      </c>
      <c r="C11066" s="2">
        <v>16</v>
      </c>
      <c r="D11066" s="2" t="s">
        <v>653</v>
      </c>
      <c r="E11066" s="2"/>
      <c r="F11066" s="2"/>
      <c r="G11066" s="2"/>
      <c r="H11066" s="2"/>
    </row>
    <row r="11067" spans="2:8">
      <c r="B11067" s="2" t="s">
        <v>11517</v>
      </c>
      <c r="C11067" s="2">
        <v>15</v>
      </c>
      <c r="D11067" s="2" t="s">
        <v>653</v>
      </c>
      <c r="E11067" s="2"/>
      <c r="F11067" s="2"/>
      <c r="G11067" s="2"/>
      <c r="H11067" s="2"/>
    </row>
    <row r="11068" spans="2:8">
      <c r="B11068" s="2" t="s">
        <v>11518</v>
      </c>
      <c r="C11068" s="2">
        <v>6</v>
      </c>
      <c r="D11068" s="2" t="s">
        <v>653</v>
      </c>
      <c r="E11068" s="2"/>
      <c r="F11068" s="2"/>
      <c r="G11068" s="2"/>
      <c r="H11068" s="2"/>
    </row>
    <row r="11069" spans="2:8">
      <c r="B11069" s="2" t="s">
        <v>11519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18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15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19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17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16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15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23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27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17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14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19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20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14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12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18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20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25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29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32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21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18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6</v>
      </c>
      <c r="D11166" s="2" t="s">
        <v>653</v>
      </c>
      <c r="E11166" s="2"/>
      <c r="F11166" s="2"/>
      <c r="G11166" s="2"/>
      <c r="H11166" s="2"/>
    </row>
    <row r="11167" spans="2:8">
      <c r="B11167" s="2" t="s">
        <v>11617</v>
      </c>
      <c r="C11167" s="2">
        <v>5</v>
      </c>
      <c r="D11167" s="2" t="s">
        <v>653</v>
      </c>
      <c r="E11167" s="2"/>
      <c r="F11167" s="2"/>
      <c r="G11167" s="2"/>
      <c r="H11167" s="2"/>
    </row>
    <row r="11168" spans="2:8">
      <c r="B11168" s="2" t="s">
        <v>11618</v>
      </c>
      <c r="C11168" s="2">
        <v>6</v>
      </c>
      <c r="D11168" s="2" t="s">
        <v>653</v>
      </c>
      <c r="E11168" s="2"/>
      <c r="F11168" s="2"/>
      <c r="G11168" s="2"/>
      <c r="H11168" s="2"/>
    </row>
    <row r="11169" spans="2:8">
      <c r="B11169" s="2" t="s">
        <v>11619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18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19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18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23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19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18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15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22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12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15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15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16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16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24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26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23</v>
      </c>
      <c r="D11248" s="2" t="s">
        <v>653</v>
      </c>
      <c r="E11248" s="2"/>
      <c r="F11248" s="2"/>
      <c r="G11248" s="2"/>
      <c r="H11248" s="2"/>
    </row>
    <row r="11249" spans="2:8">
      <c r="B11249" s="2" t="s">
        <v>11699</v>
      </c>
      <c r="C11249" s="2">
        <v>26</v>
      </c>
      <c r="D11249" s="2" t="s">
        <v>653</v>
      </c>
      <c r="E11249" s="2"/>
      <c r="F11249" s="2"/>
      <c r="G11249" s="2"/>
      <c r="H11249" s="2"/>
    </row>
    <row r="11250" spans="2:8">
      <c r="B11250" s="2" t="s">
        <v>11700</v>
      </c>
      <c r="C11250" s="2">
        <v>8</v>
      </c>
      <c r="D11250" s="2" t="s">
        <v>653</v>
      </c>
      <c r="E11250" s="2"/>
      <c r="F11250" s="2"/>
      <c r="G11250" s="2"/>
      <c r="H11250" s="2"/>
    </row>
    <row r="11251" spans="2:8">
      <c r="B11251" s="2" t="s">
        <v>11701</v>
      </c>
      <c r="C11251" s="2">
        <v>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10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11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12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11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15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21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20</v>
      </c>
      <c r="D11268" s="2" t="s">
        <v>653</v>
      </c>
      <c r="E11268" s="2"/>
      <c r="F11268" s="2"/>
      <c r="G11268" s="2"/>
      <c r="H11268" s="2"/>
    </row>
    <row r="11269" spans="2:8">
      <c r="B11269" s="2" t="s">
        <v>11719</v>
      </c>
      <c r="C11269" s="2">
        <v>19</v>
      </c>
      <c r="D11269" s="2" t="s">
        <v>653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653</v>
      </c>
      <c r="E11270" s="2"/>
      <c r="F11270" s="2"/>
      <c r="G11270" s="2"/>
      <c r="H11270" s="2"/>
    </row>
    <row r="11271" spans="2:8">
      <c r="B11271" s="2" t="s">
        <v>11721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19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16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17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21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11768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15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23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21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15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18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32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19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16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16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17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17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21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17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23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11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12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13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12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13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14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21</v>
      </c>
      <c r="D11480" s="2" t="s">
        <v>653</v>
      </c>
      <c r="E11480" s="2"/>
      <c r="F11480" s="2"/>
      <c r="G11480" s="2"/>
      <c r="H11480" s="2"/>
    </row>
    <row r="11481" spans="2:8">
      <c r="B11481" s="2" t="s">
        <v>11931</v>
      </c>
      <c r="C11481" s="2">
        <v>20</v>
      </c>
      <c r="D11481" s="2" t="s">
        <v>653</v>
      </c>
      <c r="E11481" s="2"/>
      <c r="F11481" s="2"/>
      <c r="G11481" s="2"/>
      <c r="H11481" s="2"/>
    </row>
    <row r="11482" spans="2:8">
      <c r="B11482" s="2" t="s">
        <v>11932</v>
      </c>
      <c r="C11482" s="2">
        <v>19</v>
      </c>
      <c r="D11482" s="2" t="s">
        <v>653</v>
      </c>
      <c r="E11482" s="2"/>
      <c r="F11482" s="2"/>
      <c r="G11482" s="2"/>
      <c r="H11482" s="2"/>
    </row>
    <row r="11483" spans="2:8">
      <c r="B11483" s="2" t="s">
        <v>11933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33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24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20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15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15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17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24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12003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12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10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10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14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21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20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28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13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15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17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17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19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19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16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17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15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14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19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19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19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17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21</v>
      </c>
      <c r="D11678" s="2" t="s">
        <v>653</v>
      </c>
      <c r="E11678" s="2"/>
      <c r="F11678" s="2"/>
      <c r="G11678" s="2"/>
      <c r="H11678" s="2"/>
    </row>
    <row r="11679" spans="2:8">
      <c r="B11679" s="2" t="s">
        <v>12129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13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15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14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15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15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18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22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24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20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23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19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15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14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18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16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16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16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22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16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16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13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19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11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14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12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12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14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15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14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18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17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17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11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12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14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19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18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20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20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27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16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17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19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19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17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16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34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18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18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17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12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12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11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13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13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26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26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20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15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15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20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20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17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16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23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16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17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15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24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17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18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23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18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16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16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16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19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18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21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20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13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11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23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17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653</v>
      </c>
      <c r="E12166" s="2"/>
      <c r="F12166" s="2"/>
      <c r="G12166" s="2"/>
      <c r="H12166" s="2"/>
    </row>
    <row r="12167" spans="2:8">
      <c r="B12167" s="2" t="s">
        <v>12617</v>
      </c>
      <c r="C12167" s="2">
        <v>21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25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22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23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18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22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23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14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15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16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11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17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17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16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17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18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17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11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26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14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13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13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12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12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20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21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19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11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18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13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16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15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13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16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20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21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23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20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18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26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25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17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17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16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16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18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18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17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21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20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19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16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26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20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20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19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19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17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11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11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15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15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17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17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25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19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21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21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25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19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18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16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18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23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15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14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14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12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13</v>
      </c>
      <c r="D12515" s="2" t="s">
        <v>653</v>
      </c>
      <c r="E12515" s="2"/>
      <c r="F12515" s="2"/>
      <c r="G12515" s="2"/>
      <c r="H12515" s="2"/>
    </row>
    <row r="12516" spans="2:8">
      <c r="B12516" s="2" t="s">
        <v>12966</v>
      </c>
      <c r="C12516" s="2">
        <v>12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15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17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13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20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13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21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19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12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14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14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14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13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15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18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18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24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12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12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14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18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18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20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24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17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18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17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13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14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15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18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18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16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17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18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18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13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17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15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18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26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24</v>
      </c>
      <c r="D12742" s="2" t="s">
        <v>653</v>
      </c>
      <c r="E12742" s="2"/>
      <c r="F12742" s="2"/>
      <c r="G12742" s="2"/>
      <c r="H12742" s="2"/>
    </row>
    <row r="12743" spans="2:8">
      <c r="B12743" s="2" t="s">
        <v>13193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25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28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18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15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17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12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10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12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18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18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24</v>
      </c>
      <c r="D12803" s="2" t="s">
        <v>653</v>
      </c>
      <c r="E12803" s="2"/>
      <c r="F12803" s="2"/>
      <c r="G12803" s="2"/>
      <c r="H12803" s="2"/>
    </row>
    <row r="12804" spans="2:8">
      <c r="B12804" s="2" t="s">
        <v>13254</v>
      </c>
      <c r="C12804" s="2">
        <v>16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13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14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15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15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17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18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22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21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27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17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11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20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18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24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34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23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22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27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19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16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15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18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18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18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25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23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16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16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11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13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16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14</v>
      </c>
      <c r="D12959" s="2" t="s">
        <v>653</v>
      </c>
      <c r="E12959" s="2"/>
      <c r="F12959" s="2"/>
      <c r="G12959" s="2"/>
      <c r="H12959" s="2"/>
    </row>
    <row r="12960" spans="2:8">
      <c r="B12960" s="2" t="s">
        <v>13410</v>
      </c>
      <c r="C12960" s="2">
        <v>14</v>
      </c>
      <c r="D12960" s="2" t="s">
        <v>653</v>
      </c>
      <c r="E12960" s="2"/>
      <c r="F12960" s="2"/>
      <c r="G12960" s="2"/>
      <c r="H12960" s="2"/>
    </row>
    <row r="12961" spans="2:8">
      <c r="B12961" s="2" t="s">
        <v>13411</v>
      </c>
      <c r="C12961" s="2">
        <v>14</v>
      </c>
      <c r="D12961" s="2" t="s">
        <v>653</v>
      </c>
      <c r="E12961" s="2"/>
      <c r="F12961" s="2"/>
      <c r="G12961" s="2"/>
      <c r="H12961" s="2"/>
    </row>
    <row r="12962" spans="2:8">
      <c r="B12962" s="2" t="s">
        <v>13412</v>
      </c>
      <c r="C12962" s="2">
        <v>13</v>
      </c>
      <c r="D12962" s="2" t="s">
        <v>653</v>
      </c>
      <c r="E12962" s="2"/>
      <c r="F12962" s="2"/>
      <c r="G12962" s="2"/>
      <c r="H12962" s="2"/>
    </row>
    <row r="12963" spans="2:8">
      <c r="B12963" s="2" t="s">
        <v>13413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36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7</v>
      </c>
      <c r="D12971" s="2" t="s">
        <v>653</v>
      </c>
      <c r="E12971" s="2"/>
      <c r="F12971" s="2"/>
      <c r="G12971" s="2"/>
      <c r="H12971" s="2"/>
    </row>
    <row r="12972" spans="2:8">
      <c r="B12972" s="2" t="s">
        <v>13422</v>
      </c>
      <c r="C12972" s="2">
        <v>8</v>
      </c>
      <c r="D12972" s="2" t="s">
        <v>653</v>
      </c>
      <c r="E12972" s="2"/>
      <c r="F12972" s="2"/>
      <c r="G12972" s="2"/>
      <c r="H12972" s="2"/>
    </row>
    <row r="12973" spans="2:8">
      <c r="B12973" s="2" t="s">
        <v>13423</v>
      </c>
      <c r="C12973" s="2">
        <v>7</v>
      </c>
      <c r="D12973" s="2" t="s">
        <v>653</v>
      </c>
      <c r="E12973" s="2"/>
      <c r="F12973" s="2"/>
      <c r="G12973" s="2"/>
      <c r="H12973" s="2"/>
    </row>
    <row r="12974" spans="2:8">
      <c r="B12974" s="2" t="s">
        <v>13424</v>
      </c>
      <c r="C12974" s="2">
        <v>7</v>
      </c>
      <c r="D12974" s="2" t="s">
        <v>653</v>
      </c>
      <c r="E12974" s="2"/>
      <c r="F12974" s="2"/>
      <c r="G12974" s="2"/>
      <c r="H12974" s="2"/>
    </row>
    <row r="12975" spans="2:8">
      <c r="B12975" s="2" t="s">
        <v>13425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19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22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20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20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21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22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11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12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11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13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19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15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14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16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18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13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21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14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24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24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23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25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11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13559</v>
      </c>
      <c r="C13109" s="2">
        <v>12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11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14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17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19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16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17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16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13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13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13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12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10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12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14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16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17</v>
      </c>
      <c r="D13161" s="2" t="s">
        <v>653</v>
      </c>
      <c r="E13161" s="2"/>
      <c r="F13161" s="2"/>
      <c r="G13161" s="2"/>
      <c r="H13161" s="2"/>
    </row>
    <row r="13162" spans="2:8">
      <c r="B13162" s="2" t="s">
        <v>13612</v>
      </c>
      <c r="C13162" s="2">
        <v>18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16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15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14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13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16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16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17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13628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17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17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12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15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19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14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25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23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13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15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20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10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13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15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13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11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18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18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19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16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14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12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5</v>
      </c>
      <c r="D13251" s="2" t="s">
        <v>653</v>
      </c>
      <c r="E13251" s="2"/>
      <c r="F13251" s="2"/>
      <c r="G13251" s="2"/>
      <c r="H13251" s="2"/>
    </row>
    <row r="13252" spans="2:8">
      <c r="B13252" s="2" t="s">
        <v>13702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18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6</v>
      </c>
      <c r="D13275" s="2" t="s">
        <v>653</v>
      </c>
      <c r="E13275" s="2"/>
      <c r="F13275" s="2"/>
      <c r="G13275" s="2"/>
      <c r="H13275" s="2"/>
    </row>
    <row r="13276" spans="2:8">
      <c r="B13276" s="2" t="s">
        <v>13726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19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11</v>
      </c>
      <c r="D13281" s="2" t="s">
        <v>653</v>
      </c>
      <c r="E13281" s="2"/>
      <c r="F13281" s="2"/>
      <c r="G13281" s="2"/>
      <c r="H13281" s="2"/>
    </row>
    <row r="13282" spans="2:8">
      <c r="B13282" s="2" t="s">
        <v>13732</v>
      </c>
      <c r="C13282" s="2">
        <v>12</v>
      </c>
      <c r="D13282" s="2" t="s">
        <v>653</v>
      </c>
      <c r="E13282" s="2"/>
      <c r="F13282" s="2"/>
      <c r="G13282" s="2"/>
      <c r="H13282" s="2"/>
    </row>
    <row r="13283" spans="2:8">
      <c r="B13283" s="2" t="s">
        <v>13733</v>
      </c>
      <c r="C13283" s="2">
        <v>12</v>
      </c>
      <c r="D13283" s="2" t="s">
        <v>653</v>
      </c>
      <c r="E13283" s="2"/>
      <c r="F13283" s="2"/>
      <c r="G13283" s="2"/>
      <c r="H13283" s="2"/>
    </row>
    <row r="13284" spans="2:8">
      <c r="B13284" s="2" t="s">
        <v>13734</v>
      </c>
      <c r="C13284" s="2">
        <v>12</v>
      </c>
      <c r="D13284" s="2" t="s">
        <v>653</v>
      </c>
      <c r="E13284" s="2"/>
      <c r="F13284" s="2"/>
      <c r="G13284" s="2"/>
      <c r="H13284" s="2"/>
    </row>
    <row r="13285" spans="2:8">
      <c r="B13285" s="2" t="s">
        <v>13735</v>
      </c>
      <c r="C13285" s="2">
        <v>12</v>
      </c>
      <c r="D13285" s="2" t="s">
        <v>653</v>
      </c>
      <c r="E13285" s="2"/>
      <c r="F13285" s="2"/>
      <c r="G13285" s="2"/>
      <c r="H13285" s="2"/>
    </row>
    <row r="13286" spans="2:8">
      <c r="B13286" s="2" t="s">
        <v>13736</v>
      </c>
      <c r="C13286" s="2">
        <v>12</v>
      </c>
      <c r="D13286" s="2" t="s">
        <v>653</v>
      </c>
      <c r="E13286" s="2"/>
      <c r="F13286" s="2"/>
      <c r="G13286" s="2"/>
      <c r="H13286" s="2"/>
    </row>
    <row r="13287" spans="2:8">
      <c r="B13287" s="2" t="s">
        <v>13737</v>
      </c>
      <c r="C13287" s="2">
        <v>15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16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17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16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16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16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17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17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15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19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33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22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18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16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14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11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14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25</v>
      </c>
      <c r="D13362" s="2" t="s">
        <v>653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14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10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15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12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18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15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16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12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13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19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15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16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12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13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5</v>
      </c>
      <c r="D13462" s="2" t="s">
        <v>653</v>
      </c>
      <c r="E13462" s="2"/>
      <c r="F13462" s="2"/>
      <c r="G13462" s="2"/>
      <c r="H13462" s="2"/>
    </row>
    <row r="13463" spans="2:8">
      <c r="B13463" s="2" t="s">
        <v>13913</v>
      </c>
      <c r="C13463" s="2">
        <v>15</v>
      </c>
      <c r="D13463" s="2" t="s">
        <v>653</v>
      </c>
      <c r="E13463" s="2"/>
      <c r="F13463" s="2"/>
      <c r="G13463" s="2"/>
      <c r="H13463" s="2"/>
    </row>
    <row r="13464" spans="2:8">
      <c r="B13464" s="2" t="s">
        <v>13914</v>
      </c>
      <c r="C13464" s="2">
        <v>17</v>
      </c>
      <c r="D13464" s="2" t="s">
        <v>653</v>
      </c>
      <c r="E13464" s="2"/>
      <c r="F13464" s="2"/>
      <c r="G13464" s="2"/>
      <c r="H13464" s="2"/>
    </row>
    <row r="13465" spans="2:8">
      <c r="B13465" s="2" t="s">
        <v>13915</v>
      </c>
      <c r="C13465" s="2">
        <v>14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16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15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15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17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19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10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12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11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12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11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19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22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19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16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12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21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13982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30</v>
      </c>
      <c r="D13539" s="2" t="s">
        <v>653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5</v>
      </c>
      <c r="D13572" s="2" t="s">
        <v>653</v>
      </c>
      <c r="E13572" s="2"/>
      <c r="F13572" s="2"/>
      <c r="G13572" s="2"/>
      <c r="H13572" s="2"/>
    </row>
    <row r="13573" spans="2:8">
      <c r="B13573" s="2" t="s">
        <v>14023</v>
      </c>
      <c r="C13573" s="2">
        <v>8</v>
      </c>
      <c r="D13573" s="2" t="s">
        <v>653</v>
      </c>
      <c r="E13573" s="2"/>
      <c r="F13573" s="2"/>
      <c r="G13573" s="2"/>
      <c r="H13573" s="2"/>
    </row>
    <row r="13574" spans="2:8">
      <c r="B13574" s="2" t="s">
        <v>14024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10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10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14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15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24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24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22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18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20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26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11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14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14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14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19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26</v>
      </c>
      <c r="D13707" s="2" t="s">
        <v>653</v>
      </c>
      <c r="E13707" s="2"/>
      <c r="F13707" s="2"/>
      <c r="G13707" s="2"/>
      <c r="H13707" s="2"/>
    </row>
    <row r="13708" spans="2:8">
      <c r="B13708" s="2" t="s">
        <v>14158</v>
      </c>
      <c r="C13708" s="2">
        <v>23</v>
      </c>
      <c r="D13708" s="2" t="s">
        <v>653</v>
      </c>
      <c r="E13708" s="2"/>
      <c r="F13708" s="2"/>
      <c r="G13708" s="2"/>
      <c r="H13708" s="2"/>
    </row>
    <row r="13709" spans="2:8">
      <c r="B13709" s="2" t="s">
        <v>14159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19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18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20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19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22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16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17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29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39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25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16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18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33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22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12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16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12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17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12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15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17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17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16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18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31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14288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14289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21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14291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19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18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16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16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15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12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15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16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18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20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14</v>
      </c>
      <c r="D13909" s="2" t="s">
        <v>653</v>
      </c>
      <c r="E13909" s="2"/>
      <c r="F13909" s="2"/>
      <c r="G13909" s="2"/>
      <c r="H13909" s="2"/>
    </row>
    <row r="13910" spans="2:8">
      <c r="B13910" s="2" t="s">
        <v>14360</v>
      </c>
      <c r="C13910" s="2">
        <v>14</v>
      </c>
      <c r="D13910" s="2" t="s">
        <v>653</v>
      </c>
      <c r="E13910" s="2"/>
      <c r="F13910" s="2"/>
      <c r="G13910" s="2"/>
      <c r="H13910" s="2"/>
    </row>
    <row r="13911" spans="2:8">
      <c r="B13911" s="2" t="s">
        <v>14361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15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13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14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15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15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17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19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15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15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18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18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16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17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14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20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11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10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18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16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23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19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12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18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21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20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26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12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14510</v>
      </c>
      <c r="C14060" s="2">
        <v>11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14511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16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13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14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14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11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12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12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13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17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17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16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10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23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15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14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14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16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18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14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14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13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15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14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14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13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19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16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20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16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15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20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19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18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15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17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16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14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14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19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20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22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18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16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18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13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17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17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19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20</v>
      </c>
      <c r="D14237" s="2" t="s">
        <v>653</v>
      </c>
      <c r="E14237" s="2"/>
      <c r="F14237" s="2"/>
      <c r="G14237" s="2"/>
      <c r="H14237" s="2"/>
    </row>
    <row r="14238" spans="2:8">
      <c r="B14238" s="2" t="s">
        <v>14688</v>
      </c>
      <c r="C14238" s="2">
        <v>20</v>
      </c>
      <c r="D14238" s="2" t="s">
        <v>653</v>
      </c>
      <c r="E14238" s="2"/>
      <c r="F14238" s="2"/>
      <c r="G14238" s="2"/>
      <c r="H14238" s="2"/>
    </row>
    <row r="14239" spans="2:8">
      <c r="B14239" s="2" t="s">
        <v>14689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18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16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5</v>
      </c>
      <c r="D14250" s="2" t="s">
        <v>653</v>
      </c>
      <c r="E14250" s="2"/>
      <c r="F14250" s="2"/>
      <c r="G14250" s="2"/>
      <c r="H14250" s="2"/>
    </row>
    <row r="14251" spans="2:8">
      <c r="B14251" s="2" t="s">
        <v>14701</v>
      </c>
      <c r="C14251" s="2">
        <v>10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18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11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11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11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12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11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11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17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22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18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25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18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18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20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21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14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14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17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18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11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14784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19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17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17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18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19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23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21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17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25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16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13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12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10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19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18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18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18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18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26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20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13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13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19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12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13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15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17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15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13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14953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31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30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24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31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22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19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15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16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18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13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16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19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24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26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10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13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13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13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14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14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17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12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13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23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38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38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25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24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26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17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19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17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15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16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16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16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19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19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19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23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22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19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13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11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18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19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19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23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15316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15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17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15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13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27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29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15367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19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21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18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15419</v>
      </c>
      <c r="C14969" s="2">
        <v>25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22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17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11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11</v>
      </c>
      <c r="D15014" s="2" t="s">
        <v>653</v>
      </c>
      <c r="E15014" s="2"/>
      <c r="F15014" s="2"/>
      <c r="G15014" s="2"/>
      <c r="H15014" s="2"/>
    </row>
    <row r="15015" spans="2:8">
      <c r="B15015" s="2" t="s">
        <v>15465</v>
      </c>
      <c r="C15015" s="2">
        <v>12</v>
      </c>
      <c r="D15015" s="2" t="s">
        <v>653</v>
      </c>
      <c r="E15015" s="2"/>
      <c r="F15015" s="2"/>
      <c r="G15015" s="2"/>
      <c r="H15015" s="2"/>
    </row>
    <row r="15016" spans="2:8">
      <c r="B15016" s="2" t="s">
        <v>15466</v>
      </c>
      <c r="C15016" s="2">
        <v>12</v>
      </c>
      <c r="D15016" s="2" t="s">
        <v>653</v>
      </c>
      <c r="E15016" s="2"/>
      <c r="F15016" s="2"/>
      <c r="G15016" s="2"/>
      <c r="H15016" s="2"/>
    </row>
    <row r="15017" spans="2:8">
      <c r="B15017" s="2" t="s">
        <v>15467</v>
      </c>
      <c r="C15017" s="2">
        <v>12</v>
      </c>
      <c r="D15017" s="2" t="s">
        <v>653</v>
      </c>
      <c r="E15017" s="2"/>
      <c r="F15017" s="2"/>
      <c r="G15017" s="2"/>
      <c r="H15017" s="2"/>
    </row>
    <row r="15018" spans="2:8">
      <c r="B15018" s="2" t="s">
        <v>15468</v>
      </c>
      <c r="C15018" s="2">
        <v>11</v>
      </c>
      <c r="D15018" s="2" t="s">
        <v>653</v>
      </c>
      <c r="E15018" s="2"/>
      <c r="F15018" s="2"/>
      <c r="G15018" s="2"/>
      <c r="H15018" s="2"/>
    </row>
    <row r="15019" spans="2:8">
      <c r="B15019" s="2" t="s">
        <v>15469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32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42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19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11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15508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19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19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18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19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16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16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17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15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15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24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12</v>
      </c>
      <c r="D15082" s="2" t="s">
        <v>653</v>
      </c>
      <c r="E15082" s="2"/>
      <c r="F15082" s="2"/>
      <c r="G15082" s="2"/>
      <c r="H15082" s="2"/>
    </row>
    <row r="15083" spans="2:8">
      <c r="B15083" s="2" t="s">
        <v>15533</v>
      </c>
      <c r="C15083" s="2">
        <v>12</v>
      </c>
      <c r="D15083" s="2" t="s">
        <v>653</v>
      </c>
      <c r="E15083" s="2"/>
      <c r="F15083" s="2"/>
      <c r="G15083" s="2"/>
      <c r="H15083" s="2"/>
    </row>
    <row r="15084" spans="2:8">
      <c r="B15084" s="2" t="s">
        <v>15534</v>
      </c>
      <c r="C15084" s="2">
        <v>12</v>
      </c>
      <c r="D15084" s="2" t="s">
        <v>653</v>
      </c>
      <c r="E15084" s="2"/>
      <c r="F15084" s="2"/>
      <c r="G15084" s="2"/>
      <c r="H15084" s="2"/>
    </row>
    <row r="15085" spans="2:8">
      <c r="B15085" s="2" t="s">
        <v>15535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14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14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15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14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20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18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17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23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16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19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23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13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17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17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15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19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22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22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18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14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13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17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19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19</v>
      </c>
      <c r="D15183" s="2" t="s">
        <v>653</v>
      </c>
      <c r="E15183" s="2"/>
      <c r="F15183" s="2"/>
      <c r="G15183" s="2"/>
      <c r="H15183" s="2"/>
    </row>
    <row r="15184" spans="2:8">
      <c r="B15184" s="2" t="s">
        <v>15634</v>
      </c>
      <c r="C15184" s="2">
        <v>15</v>
      </c>
      <c r="D15184" s="2" t="s">
        <v>653</v>
      </c>
      <c r="E15184" s="2"/>
      <c r="F15184" s="2"/>
      <c r="G15184" s="2"/>
      <c r="H15184" s="2"/>
    </row>
    <row r="15185" spans="2:8">
      <c r="B15185" s="2" t="s">
        <v>15635</v>
      </c>
      <c r="C15185" s="2">
        <v>21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23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16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11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10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16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15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15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15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19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22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19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6</v>
      </c>
      <c r="D15270" s="2" t="s">
        <v>653</v>
      </c>
      <c r="E15270" s="2"/>
      <c r="F15270" s="2"/>
      <c r="G15270" s="2"/>
      <c r="H15270" s="2"/>
    </row>
    <row r="15271" spans="2:8">
      <c r="B15271" s="2" t="s">
        <v>15721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31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13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25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11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14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15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24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18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17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10</v>
      </c>
      <c r="D15374" s="2" t="s">
        <v>653</v>
      </c>
      <c r="E15374" s="2"/>
      <c r="F15374" s="2"/>
      <c r="G15374" s="2"/>
      <c r="H15374" s="2"/>
    </row>
    <row r="15375" spans="2:8">
      <c r="B15375" s="2" t="s">
        <v>15825</v>
      </c>
      <c r="C15375" s="2">
        <v>11</v>
      </c>
      <c r="D15375" s="2" t="s">
        <v>653</v>
      </c>
      <c r="E15375" s="2"/>
      <c r="F15375" s="2"/>
      <c r="G15375" s="2"/>
      <c r="H15375" s="2"/>
    </row>
    <row r="15376" spans="2:8">
      <c r="B15376" s="2" t="s">
        <v>15826</v>
      </c>
      <c r="C15376" s="2">
        <v>11</v>
      </c>
      <c r="D15376" s="2" t="s">
        <v>653</v>
      </c>
      <c r="E15376" s="2"/>
      <c r="F15376" s="2"/>
      <c r="G15376" s="2"/>
      <c r="H15376" s="2"/>
    </row>
    <row r="15377" spans="2:8">
      <c r="B15377" s="2" t="s">
        <v>15827</v>
      </c>
      <c r="C15377" s="2">
        <v>11</v>
      </c>
      <c r="D15377" s="2" t="s">
        <v>653</v>
      </c>
      <c r="E15377" s="2"/>
      <c r="F15377" s="2"/>
      <c r="G15377" s="2"/>
      <c r="H15377" s="2"/>
    </row>
    <row r="15378" spans="2:8">
      <c r="B15378" s="2" t="s">
        <v>15828</v>
      </c>
      <c r="C15378" s="2">
        <v>11</v>
      </c>
      <c r="D15378" s="2" t="s">
        <v>653</v>
      </c>
      <c r="E15378" s="2"/>
      <c r="F15378" s="2"/>
      <c r="G15378" s="2"/>
      <c r="H15378" s="2"/>
    </row>
    <row r="15379" spans="2:8">
      <c r="B15379" s="2" t="s">
        <v>15829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32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20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16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13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14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11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11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15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14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14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13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13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14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21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24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27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21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21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21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22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16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14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13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12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13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13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11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16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19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17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17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15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15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12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15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13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11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21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25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13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11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13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17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22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22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27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14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14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12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11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11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19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17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17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16046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16048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20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16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25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16084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21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17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24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14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17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17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18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18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18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15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17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18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18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19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15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12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35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19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25</v>
      </c>
      <c r="D15742" s="2" t="s">
        <v>653</v>
      </c>
      <c r="E15742" s="2"/>
      <c r="F15742" s="2"/>
      <c r="G15742" s="2"/>
      <c r="H15742" s="2"/>
    </row>
    <row r="15743" spans="2:8">
      <c r="B15743" s="2" t="s">
        <v>16193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17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16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17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17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18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14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13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12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17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16</v>
      </c>
      <c r="D15800" s="2" t="s">
        <v>653</v>
      </c>
      <c r="E15800" s="2"/>
      <c r="F15800" s="2"/>
      <c r="G15800" s="2"/>
      <c r="H15800" s="2"/>
    </row>
    <row r="15801" spans="2:8">
      <c r="B15801" s="2" t="s">
        <v>16251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18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18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13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14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18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16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19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24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19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19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19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19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15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21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24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17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18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16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16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18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18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16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16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23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19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16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25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21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15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21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19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19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16502</v>
      </c>
      <c r="C16052" s="2">
        <v>23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18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17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11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17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10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12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19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19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17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26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29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24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23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22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18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10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11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13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12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10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16561</v>
      </c>
      <c r="C16111" s="2">
        <v>23</v>
      </c>
      <c r="D16111" s="2" t="s">
        <v>653</v>
      </c>
      <c r="E16111" s="2"/>
      <c r="F16111" s="2"/>
      <c r="G16111" s="2"/>
      <c r="H16111" s="2"/>
    </row>
    <row r="16112" spans="2:8">
      <c r="B16112" s="2" t="s">
        <v>16562</v>
      </c>
      <c r="C16112" s="2">
        <v>12</v>
      </c>
      <c r="D16112" s="2" t="s">
        <v>653</v>
      </c>
      <c r="E16112" s="2"/>
      <c r="F16112" s="2"/>
      <c r="G16112" s="2"/>
      <c r="H16112" s="2"/>
    </row>
    <row r="16113" spans="2:8">
      <c r="B16113" s="2" t="s">
        <v>16563</v>
      </c>
      <c r="C16113" s="2">
        <v>13</v>
      </c>
      <c r="D16113" s="2" t="s">
        <v>653</v>
      </c>
      <c r="E16113" s="2"/>
      <c r="F16113" s="2"/>
      <c r="G16113" s="2"/>
      <c r="H16113" s="2"/>
    </row>
    <row r="16114" spans="2:8">
      <c r="B16114" s="2" t="s">
        <v>16564</v>
      </c>
      <c r="C16114" s="2">
        <v>12</v>
      </c>
      <c r="D16114" s="2" t="s">
        <v>653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18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18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21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23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23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22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13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12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12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14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15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21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22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19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19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22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18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19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20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19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20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13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12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12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13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13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12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13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13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12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14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15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14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41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23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17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11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13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13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11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19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19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18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17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18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17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25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12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11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10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15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15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22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25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18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19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22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21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23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24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17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14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23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22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12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13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16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32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12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10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17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21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33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19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19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22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21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22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11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11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10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11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10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10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10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12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11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10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10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23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18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17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17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9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18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24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17025</v>
      </c>
      <c r="C16575" s="2">
        <v>19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17026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15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23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25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41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19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30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31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15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15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14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16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17100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18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18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17106</v>
      </c>
      <c r="C16656" s="2">
        <v>24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16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22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22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32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17153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17154</v>
      </c>
      <c r="C16704" s="2">
        <v>11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17155</v>
      </c>
      <c r="C16705" s="2">
        <v>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14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19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15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14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14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14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18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15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11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22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17214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17215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32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23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43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24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17276</v>
      </c>
      <c r="C16826" s="2">
        <v>24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17279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17280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15</v>
      </c>
      <c r="D16844" s="2" t="s">
        <v>653</v>
      </c>
      <c r="E16844" s="2"/>
      <c r="F16844" s="2"/>
      <c r="G16844" s="2"/>
      <c r="H16844" s="2"/>
    </row>
    <row r="16845" spans="2:8">
      <c r="B16845" s="2" t="s">
        <v>17295</v>
      </c>
      <c r="C16845" s="2">
        <v>15</v>
      </c>
      <c r="D16845" s="2" t="s">
        <v>653</v>
      </c>
      <c r="E16845" s="2"/>
      <c r="F16845" s="2"/>
      <c r="G16845" s="2"/>
      <c r="H16845" s="2"/>
    </row>
    <row r="16846" spans="2:8">
      <c r="B16846" s="2" t="s">
        <v>17296</v>
      </c>
      <c r="C16846" s="2">
        <v>15</v>
      </c>
      <c r="D16846" s="2" t="s">
        <v>653</v>
      </c>
      <c r="E16846" s="2"/>
      <c r="F16846" s="2"/>
      <c r="G16846" s="2"/>
      <c r="H16846" s="2"/>
    </row>
    <row r="16847" spans="2:8">
      <c r="B16847" s="2" t="s">
        <v>17297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48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14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13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14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25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17328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17340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17341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17342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17343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14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24</v>
      </c>
      <c r="D16901" s="2" t="s">
        <v>653</v>
      </c>
      <c r="E16901" s="2"/>
      <c r="F16901" s="2"/>
      <c r="G16901" s="2"/>
      <c r="H16901" s="2"/>
    </row>
    <row r="16902" spans="2:8">
      <c r="B16902" s="2" t="s">
        <v>17352</v>
      </c>
      <c r="C16902" s="2">
        <v>15</v>
      </c>
      <c r="D16902" s="2" t="s">
        <v>653</v>
      </c>
      <c r="E16902" s="2"/>
      <c r="F16902" s="2"/>
      <c r="G16902" s="2"/>
      <c r="H16902" s="2"/>
    </row>
    <row r="16903" spans="2:8">
      <c r="B16903" s="2" t="s">
        <v>17353</v>
      </c>
      <c r="C16903" s="2">
        <v>6</v>
      </c>
      <c r="D16903" s="2" t="s">
        <v>653</v>
      </c>
      <c r="E16903" s="2"/>
      <c r="F16903" s="2"/>
      <c r="G16903" s="2"/>
      <c r="H16903" s="2"/>
    </row>
    <row r="16904" spans="2:8">
      <c r="B16904" s="2" t="s">
        <v>17354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23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19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26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43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20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20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19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18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14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20</v>
      </c>
      <c r="D16942" s="2" t="s">
        <v>653</v>
      </c>
      <c r="E16942" s="2"/>
      <c r="F16942" s="2"/>
      <c r="G16942" s="2"/>
      <c r="H16942" s="2"/>
    </row>
    <row r="16943" spans="2:8">
      <c r="B16943" s="2" t="s">
        <v>17393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20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14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26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21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16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20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17449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24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18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17477</v>
      </c>
      <c r="C17027" s="2">
        <v>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17478</v>
      </c>
      <c r="C17028" s="2">
        <v>12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20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32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17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14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7</v>
      </c>
      <c r="D17074" s="2" t="s">
        <v>653</v>
      </c>
      <c r="E17074" s="2"/>
      <c r="F17074" s="2"/>
      <c r="G17074" s="2"/>
      <c r="H17074" s="2"/>
    </row>
    <row r="17075" spans="2:8">
      <c r="B17075" s="2" t="s">
        <v>17525</v>
      </c>
      <c r="C17075" s="2">
        <v>13</v>
      </c>
      <c r="D17075" s="2" t="s">
        <v>653</v>
      </c>
      <c r="E17075" s="2"/>
      <c r="F17075" s="2"/>
      <c r="G17075" s="2"/>
      <c r="H17075" s="2"/>
    </row>
    <row r="17076" spans="2:8">
      <c r="B17076" s="2" t="s">
        <v>17526</v>
      </c>
      <c r="C17076" s="2">
        <v>11</v>
      </c>
      <c r="D17076" s="2" t="s">
        <v>653</v>
      </c>
      <c r="E17076" s="2"/>
      <c r="F17076" s="2"/>
      <c r="G17076" s="2"/>
      <c r="H17076" s="2"/>
    </row>
    <row r="17077" spans="2:8">
      <c r="B17077" s="2" t="s">
        <v>17527</v>
      </c>
      <c r="C17077" s="2">
        <v>11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10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14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18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15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15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22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16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23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19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21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10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13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13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18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16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16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17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24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21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18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19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19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19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25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37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19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18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14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18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25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5</v>
      </c>
      <c r="D17304" s="2" t="s">
        <v>653</v>
      </c>
      <c r="E17304" s="2"/>
      <c r="F17304" s="2"/>
      <c r="G17304" s="2"/>
      <c r="H17304" s="2"/>
    </row>
    <row r="17305" spans="2:8">
      <c r="B17305" s="2" t="s">
        <v>17755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20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22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15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17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22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33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19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20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19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24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25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19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25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26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13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13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22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12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11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11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35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37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42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31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34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28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27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27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20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20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21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5</v>
      </c>
      <c r="D17450" s="2" t="s">
        <v>653</v>
      </c>
      <c r="E17450" s="2"/>
      <c r="F17450" s="2"/>
      <c r="G17450" s="2"/>
      <c r="H17450" s="2"/>
    </row>
    <row r="17451" spans="2:8">
      <c r="B17451" s="2" t="s">
        <v>17901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17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19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18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37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37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10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10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10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23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25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44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46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47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22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21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22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18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17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15</v>
      </c>
      <c r="D17626" s="2" t="s">
        <v>653</v>
      </c>
      <c r="E17626" s="2"/>
      <c r="F17626" s="2"/>
      <c r="G17626" s="2"/>
      <c r="H17626" s="2"/>
    </row>
    <row r="17627" spans="2:8">
      <c r="B17627" s="2" t="s">
        <v>18077</v>
      </c>
      <c r="C17627" s="2">
        <v>16</v>
      </c>
      <c r="D17627" s="2" t="s">
        <v>653</v>
      </c>
      <c r="E17627" s="2"/>
      <c r="F17627" s="2"/>
      <c r="G17627" s="2"/>
      <c r="H17627" s="2"/>
    </row>
    <row r="17628" spans="2:8">
      <c r="B17628" s="2" t="s">
        <v>18078</v>
      </c>
      <c r="C17628" s="2">
        <v>15</v>
      </c>
      <c r="D17628" s="2" t="s">
        <v>653</v>
      </c>
      <c r="E17628" s="2"/>
      <c r="F17628" s="2"/>
      <c r="G17628" s="2"/>
      <c r="H17628" s="2"/>
    </row>
    <row r="17629" spans="2:8">
      <c r="B17629" s="2" t="s">
        <v>18079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40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41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44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26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21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20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13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18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17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14</v>
      </c>
      <c r="D17682" s="2" t="s">
        <v>653</v>
      </c>
      <c r="E17682" s="2"/>
      <c r="F17682" s="2"/>
      <c r="G17682" s="2"/>
      <c r="H17682" s="2"/>
    </row>
    <row r="17683" spans="2:8">
      <c r="B17683" s="2" t="s">
        <v>18133</v>
      </c>
      <c r="C17683" s="2">
        <v>15</v>
      </c>
      <c r="D17683" s="2" t="s">
        <v>653</v>
      </c>
      <c r="E17683" s="2"/>
      <c r="F17683" s="2"/>
      <c r="G17683" s="2"/>
      <c r="H17683" s="2"/>
    </row>
    <row r="17684" spans="2:8">
      <c r="B17684" s="2" t="s">
        <v>18134</v>
      </c>
      <c r="C17684" s="2">
        <v>17</v>
      </c>
      <c r="D17684" s="2" t="s">
        <v>653</v>
      </c>
      <c r="E17684" s="2"/>
      <c r="F17684" s="2"/>
      <c r="G17684" s="2"/>
      <c r="H17684" s="2"/>
    </row>
    <row r="17685" spans="2:8">
      <c r="B17685" s="2" t="s">
        <v>18135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19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14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14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18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20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22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26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23</v>
      </c>
      <c r="D17750" s="2" t="s">
        <v>653</v>
      </c>
      <c r="E17750" s="2"/>
      <c r="F17750" s="2"/>
      <c r="G17750" s="2"/>
      <c r="H17750" s="2"/>
    </row>
    <row r="17751" spans="2:8">
      <c r="B17751" s="2" t="s">
        <v>18201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17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17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17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19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17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46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33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42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41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27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18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18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17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16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20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21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18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16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42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45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34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16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16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16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16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23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15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18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25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38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20</v>
      </c>
      <c r="D17959" s="2" t="s">
        <v>653</v>
      </c>
      <c r="E17959" s="2"/>
      <c r="F17959" s="2"/>
      <c r="G17959" s="2"/>
      <c r="H17959" s="2"/>
    </row>
    <row r="17960" spans="2:8">
      <c r="B17960" s="2" t="s">
        <v>18410</v>
      </c>
      <c r="C17960" s="2">
        <v>20</v>
      </c>
      <c r="D17960" s="2" t="s">
        <v>653</v>
      </c>
      <c r="E17960" s="2"/>
      <c r="F17960" s="2"/>
      <c r="G17960" s="2"/>
      <c r="H17960" s="2"/>
    </row>
    <row r="17961" spans="2:8">
      <c r="B17961" s="2" t="s">
        <v>18411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18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22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26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12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23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26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27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28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16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16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20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14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16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18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36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21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19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18544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28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11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10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21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20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19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19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25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12</v>
      </c>
      <c r="D18172" s="2" t="s">
        <v>653</v>
      </c>
      <c r="E18172" s="2"/>
      <c r="F18172" s="2"/>
      <c r="G18172" s="2"/>
      <c r="H18172" s="2"/>
    </row>
    <row r="18173" spans="2:8">
      <c r="B18173" s="2" t="s">
        <v>18623</v>
      </c>
      <c r="C18173" s="2">
        <v>12</v>
      </c>
      <c r="D18173" s="2" t="s">
        <v>653</v>
      </c>
      <c r="E18173" s="2"/>
      <c r="F18173" s="2"/>
      <c r="G18173" s="2"/>
      <c r="H18173" s="2"/>
    </row>
    <row r="18174" spans="2:8">
      <c r="B18174" s="2" t="s">
        <v>18624</v>
      </c>
      <c r="C18174" s="2">
        <v>13</v>
      </c>
      <c r="D18174" s="2" t="s">
        <v>653</v>
      </c>
      <c r="E18174" s="2"/>
      <c r="F18174" s="2"/>
      <c r="G18174" s="2"/>
      <c r="H18174" s="2"/>
    </row>
    <row r="18175" spans="2:8">
      <c r="B18175" s="2" t="s">
        <v>18625</v>
      </c>
      <c r="C18175" s="2">
        <v>12</v>
      </c>
      <c r="D18175" s="2" t="s">
        <v>653</v>
      </c>
      <c r="E18175" s="2"/>
      <c r="F18175" s="2"/>
      <c r="G18175" s="2"/>
      <c r="H18175" s="2"/>
    </row>
    <row r="18176" spans="2:8">
      <c r="B18176" s="2" t="s">
        <v>18626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42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35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37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32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35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11</v>
      </c>
      <c r="D18198" s="2" t="s">
        <v>653</v>
      </c>
      <c r="E18198" s="2"/>
      <c r="F18198" s="2"/>
      <c r="G18198" s="2"/>
      <c r="H18198" s="2"/>
    </row>
    <row r="18199" spans="2:8">
      <c r="B18199" s="2" t="s">
        <v>18649</v>
      </c>
      <c r="C18199" s="2">
        <v>12</v>
      </c>
      <c r="D18199" s="2" t="s">
        <v>653</v>
      </c>
      <c r="E18199" s="2"/>
      <c r="F18199" s="2"/>
      <c r="G18199" s="2"/>
      <c r="H18199" s="2"/>
    </row>
    <row r="18200" spans="2:8">
      <c r="B18200" s="2" t="s">
        <v>18650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34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22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19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18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18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6</v>
      </c>
      <c r="D18240" s="2" t="s">
        <v>653</v>
      </c>
      <c r="E18240" s="2"/>
      <c r="F18240" s="2"/>
      <c r="G18240" s="2"/>
      <c r="H18240" s="2"/>
    </row>
    <row r="18241" spans="2:8">
      <c r="B18241" s="2" t="s">
        <v>18691</v>
      </c>
      <c r="C18241" s="2">
        <v>7</v>
      </c>
      <c r="D18241" s="2" t="s">
        <v>653</v>
      </c>
      <c r="E18241" s="2"/>
      <c r="F18241" s="2"/>
      <c r="G18241" s="2"/>
      <c r="H18241" s="2"/>
    </row>
    <row r="18242" spans="2:8">
      <c r="B18242" s="2" t="s">
        <v>18692</v>
      </c>
      <c r="C18242" s="2">
        <v>8</v>
      </c>
      <c r="D18242" s="2" t="s">
        <v>653</v>
      </c>
      <c r="E18242" s="2"/>
      <c r="F18242" s="2"/>
      <c r="G18242" s="2"/>
      <c r="H18242" s="2"/>
    </row>
    <row r="18243" spans="2:8">
      <c r="B18243" s="2" t="s">
        <v>18693</v>
      </c>
      <c r="C18243" s="2">
        <v>21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11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11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39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36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30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28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18</v>
      </c>
      <c r="D18265" s="2" t="s">
        <v>653</v>
      </c>
      <c r="E18265" s="2"/>
      <c r="F18265" s="2"/>
      <c r="G18265" s="2"/>
      <c r="H18265" s="2"/>
    </row>
    <row r="18266" spans="2:8">
      <c r="B18266" s="2" t="s">
        <v>18716</v>
      </c>
      <c r="C18266" s="2">
        <v>18</v>
      </c>
      <c r="D18266" s="2" t="s">
        <v>653</v>
      </c>
      <c r="E18266" s="2"/>
      <c r="F18266" s="2"/>
      <c r="G18266" s="2"/>
      <c r="H18266" s="2"/>
    </row>
    <row r="18267" spans="2:8">
      <c r="B18267" s="2" t="s">
        <v>18717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19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35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35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18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22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20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17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17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16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18780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38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38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27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18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20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28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19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10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18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16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14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13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17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16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14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10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10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13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13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13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15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14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15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21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19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19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14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14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19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17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13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11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18922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18923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18924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18925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18926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18927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42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43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14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12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12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13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12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12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17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18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17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18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18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15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14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11</v>
      </c>
      <c r="D18536" s="2" t="s">
        <v>653</v>
      </c>
      <c r="E18536" s="2"/>
      <c r="F18536" s="2"/>
      <c r="G18536" s="2"/>
      <c r="H18536" s="2"/>
    </row>
    <row r="18537" spans="2:8">
      <c r="B18537" s="2" t="s">
        <v>18987</v>
      </c>
      <c r="C18537" s="2">
        <v>11</v>
      </c>
      <c r="D18537" s="2" t="s">
        <v>653</v>
      </c>
      <c r="E18537" s="2"/>
      <c r="F18537" s="2"/>
      <c r="G18537" s="2"/>
      <c r="H18537" s="2"/>
    </row>
    <row r="18538" spans="2:8">
      <c r="B18538" s="2" t="s">
        <v>18988</v>
      </c>
      <c r="C18538" s="2">
        <v>11</v>
      </c>
      <c r="D18538" s="2" t="s">
        <v>653</v>
      </c>
      <c r="E18538" s="2"/>
      <c r="F18538" s="2"/>
      <c r="G18538" s="2"/>
      <c r="H18538" s="2"/>
    </row>
    <row r="18539" spans="2:8">
      <c r="B18539" s="2" t="s">
        <v>18989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14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18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11</v>
      </c>
      <c r="D18553" s="2" t="s">
        <v>653</v>
      </c>
      <c r="E18553" s="2"/>
      <c r="F18553" s="2"/>
      <c r="G18553" s="2"/>
      <c r="H18553" s="2"/>
    </row>
    <row r="18554" spans="2:8">
      <c r="B18554" s="2" t="s">
        <v>19004</v>
      </c>
      <c r="C18554" s="2">
        <v>12</v>
      </c>
      <c r="D18554" s="2" t="s">
        <v>653</v>
      </c>
      <c r="E18554" s="2"/>
      <c r="F18554" s="2"/>
      <c r="G18554" s="2"/>
      <c r="H18554" s="2"/>
    </row>
    <row r="18555" spans="2:8">
      <c r="B18555" s="2" t="s">
        <v>19005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18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16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16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30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16</v>
      </c>
      <c r="D18589" s="2" t="s">
        <v>653</v>
      </c>
      <c r="E18589" s="2"/>
      <c r="F18589" s="2"/>
      <c r="G18589" s="2"/>
      <c r="H18589" s="2"/>
    </row>
    <row r="18590" spans="2:8">
      <c r="B18590" s="2" t="s">
        <v>19040</v>
      </c>
      <c r="C18590" s="2">
        <v>17</v>
      </c>
      <c r="D18590" s="2" t="s">
        <v>653</v>
      </c>
      <c r="E18590" s="2"/>
      <c r="F18590" s="2"/>
      <c r="G18590" s="2"/>
      <c r="H18590" s="2"/>
    </row>
    <row r="18591" spans="2:8">
      <c r="B18591" s="2" t="s">
        <v>19041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26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19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16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23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28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24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17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15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12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19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20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10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8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12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13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14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13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13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11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11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14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17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18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17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10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12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13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18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21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19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14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16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17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24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22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21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22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19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17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22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21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25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26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26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23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13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14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15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15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16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10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12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14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20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16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21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13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10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13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16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17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14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29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16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15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17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19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19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19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18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18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16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18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15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14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13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15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25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24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24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24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13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13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16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17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38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38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10</v>
      </c>
      <c r="D19134" s="2" t="s">
        <v>653</v>
      </c>
      <c r="E19134" s="2"/>
      <c r="F19134" s="2"/>
      <c r="G19134" s="2"/>
      <c r="H19134" s="2"/>
    </row>
    <row r="19135" spans="2:8">
      <c r="B19135" s="2" t="s">
        <v>19585</v>
      </c>
      <c r="C19135" s="2">
        <v>25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6</v>
      </c>
      <c r="D19137" s="2" t="s">
        <v>653</v>
      </c>
      <c r="E19137" s="2"/>
      <c r="F19137" s="2"/>
      <c r="G19137" s="2"/>
      <c r="H19137" s="2"/>
    </row>
    <row r="19138" spans="2:8">
      <c r="B19138" s="2" t="s">
        <v>19588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24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15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19596</v>
      </c>
      <c r="C19146" s="2">
        <v>12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12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15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13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18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25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10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12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13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25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24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19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14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14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15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18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10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10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41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23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27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16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13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19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23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24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13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13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18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12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19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16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15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32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17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21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20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16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16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16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15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25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35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34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33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30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32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18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16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23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14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19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19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23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16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23</v>
      </c>
      <c r="D19551" s="2" t="s">
        <v>653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13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12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21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20017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17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15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14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14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16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15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13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15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21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17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16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17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14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14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16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15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12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11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12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15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23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20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15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12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10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22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13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18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17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13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21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16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13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15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15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17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17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15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18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18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11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12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12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13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15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18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16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14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21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22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17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12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23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15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19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16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12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21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16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19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18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16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17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17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22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19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21</v>
      </c>
      <c r="D19863" s="2" t="s">
        <v>653</v>
      </c>
      <c r="E19863" s="2"/>
      <c r="F19863" s="2"/>
      <c r="G19863" s="2"/>
      <c r="H19863" s="2"/>
    </row>
    <row r="19864" spans="2:8">
      <c r="B19864" s="2" t="s">
        <v>20314</v>
      </c>
      <c r="C19864" s="2">
        <v>13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13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13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14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14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14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17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18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19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19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24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24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20347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20348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20349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20350</v>
      </c>
      <c r="C19900" s="2">
        <v>11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14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13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11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18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16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10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10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12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13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14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16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18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13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23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21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22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15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14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15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14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16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18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10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11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15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14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16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19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17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16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16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17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18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23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18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21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33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34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17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17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16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16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16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18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16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28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28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20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13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14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22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16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13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17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14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15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13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17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12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11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11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11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11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11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11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30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20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36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16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18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21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12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12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11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11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11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11</v>
      </c>
      <c r="D20267" s="2" t="s">
        <v>653</v>
      </c>
      <c r="E20267" s="2"/>
      <c r="F20267" s="2"/>
      <c r="G20267" s="2"/>
      <c r="H20267" s="2"/>
    </row>
    <row r="20268" spans="2:8">
      <c r="B20268" s="2" t="s">
        <v>20718</v>
      </c>
      <c r="C20268" s="2">
        <v>11</v>
      </c>
      <c r="D20268" s="2" t="s">
        <v>653</v>
      </c>
      <c r="E20268" s="2"/>
      <c r="F20268" s="2"/>
      <c r="G20268" s="2"/>
      <c r="H20268" s="2"/>
    </row>
    <row r="20269" spans="2:8">
      <c r="B20269" s="2" t="s">
        <v>20719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13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19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20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23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34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23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28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16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14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14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5</v>
      </c>
      <c r="D20362" s="2" t="s">
        <v>653</v>
      </c>
      <c r="E20362" s="2"/>
      <c r="F20362" s="2"/>
      <c r="G20362" s="2"/>
      <c r="H20362" s="2"/>
    </row>
    <row r="20363" spans="2:8">
      <c r="B20363" s="2" t="s">
        <v>20813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29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10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15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23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19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20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18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18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18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19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19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18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20867</v>
      </c>
      <c r="C20417" s="2">
        <v>20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11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11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19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20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22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15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13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32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14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10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12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13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13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14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19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24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14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5</v>
      </c>
      <c r="D20501" s="2" t="s">
        <v>653</v>
      </c>
      <c r="E20501" s="2"/>
      <c r="F20501" s="2"/>
      <c r="G20501" s="2"/>
      <c r="H20501" s="2"/>
    </row>
    <row r="20502" spans="2:8">
      <c r="B20502" s="2" t="s">
        <v>20952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22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25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12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12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11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19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16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16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16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19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11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14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17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18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28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19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19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17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17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13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13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14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18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16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16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653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19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19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14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18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18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24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23</v>
      </c>
      <c r="D20629" s="2" t="s">
        <v>653</v>
      </c>
      <c r="E20629" s="2"/>
      <c r="F20629" s="2"/>
      <c r="G20629" s="2"/>
      <c r="H20629" s="2"/>
    </row>
    <row r="20630" spans="2:8">
      <c r="B20630" s="2" t="s">
        <v>21080</v>
      </c>
      <c r="C20630" s="2">
        <v>24</v>
      </c>
      <c r="D20630" s="2" t="s">
        <v>653</v>
      </c>
      <c r="E20630" s="2"/>
      <c r="F20630" s="2"/>
      <c r="G20630" s="2"/>
      <c r="H20630" s="2"/>
    </row>
    <row r="20631" spans="2:8">
      <c r="B20631" s="2" t="s">
        <v>21081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21093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21094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18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22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21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17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22</v>
      </c>
      <c r="D20687" s="2" t="s">
        <v>653</v>
      </c>
      <c r="E20687" s="2"/>
      <c r="F20687" s="2"/>
      <c r="G20687" s="2"/>
      <c r="H20687" s="2"/>
    </row>
    <row r="20688" spans="2:8">
      <c r="B20688" s="2" t="s">
        <v>21138</v>
      </c>
      <c r="C20688" s="2">
        <v>5</v>
      </c>
      <c r="D20688" s="2" t="s">
        <v>653</v>
      </c>
      <c r="E20688" s="2"/>
      <c r="F20688" s="2"/>
      <c r="G20688" s="2"/>
      <c r="H20688" s="2"/>
    </row>
    <row r="20689" spans="2:8">
      <c r="B20689" s="2" t="s">
        <v>21139</v>
      </c>
      <c r="C20689" s="2">
        <v>19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20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19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14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13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12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14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5</v>
      </c>
      <c r="D20725" s="2" t="s">
        <v>653</v>
      </c>
      <c r="E20725" s="2"/>
      <c r="F20725" s="2"/>
      <c r="G20725" s="2"/>
      <c r="H20725" s="2"/>
    </row>
    <row r="20726" spans="2:8">
      <c r="B20726" s="2" t="s">
        <v>21176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14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14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13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12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12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20</v>
      </c>
      <c r="D20752" s="2" t="s">
        <v>653</v>
      </c>
      <c r="E20752" s="2"/>
      <c r="F20752" s="2"/>
      <c r="G20752" s="2"/>
      <c r="H20752" s="2"/>
    </row>
    <row r="20753" spans="2:8">
      <c r="B20753" s="2" t="s">
        <v>21203</v>
      </c>
      <c r="C20753" s="2">
        <v>20</v>
      </c>
      <c r="D20753" s="2" t="s">
        <v>653</v>
      </c>
      <c r="E20753" s="2"/>
      <c r="F20753" s="2"/>
      <c r="G20753" s="2"/>
      <c r="H20753" s="2"/>
    </row>
    <row r="20754" spans="2:8">
      <c r="B20754" s="2" t="s">
        <v>21204</v>
      </c>
      <c r="C20754" s="2">
        <v>18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24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25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22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19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11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10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21256</v>
      </c>
      <c r="C20806" s="2">
        <v>11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13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12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17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19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18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31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16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16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18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21301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21302</v>
      </c>
      <c r="C20852" s="2">
        <v>13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13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15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14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15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14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14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22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19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17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31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13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13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24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19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21358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21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15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28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30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9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21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20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39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19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20</v>
      </c>
      <c r="D21082" s="2" t="s">
        <v>653</v>
      </c>
      <c r="E21082" s="2"/>
      <c r="F21082" s="2"/>
      <c r="G21082" s="2"/>
      <c r="H21082" s="2"/>
    </row>
    <row r="21083" spans="2:8">
      <c r="B21083" s="2" t="s">
        <v>21533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15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16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21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14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17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16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15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25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21573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21574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24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23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17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21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25</v>
      </c>
      <c r="D21143" s="2" t="s">
        <v>653</v>
      </c>
      <c r="E21143" s="2"/>
      <c r="F21143" s="2"/>
      <c r="G21143" s="2"/>
      <c r="H21143" s="2"/>
    </row>
    <row r="21144" spans="2:8">
      <c r="B21144" s="2" t="s">
        <v>21594</v>
      </c>
      <c r="C21144" s="2">
        <v>25</v>
      </c>
      <c r="D21144" s="2" t="s">
        <v>653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653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19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18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21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16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16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13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14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16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15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15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13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13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10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11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17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16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16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15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19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16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19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22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14</v>
      </c>
      <c r="D21241" s="2" t="s">
        <v>653</v>
      </c>
      <c r="E21241" s="2"/>
      <c r="F21241" s="2"/>
      <c r="G21241" s="2"/>
      <c r="H21241" s="2"/>
    </row>
    <row r="21242" spans="2:8">
      <c r="B21242" s="2" t="s">
        <v>21692</v>
      </c>
      <c r="C21242" s="2">
        <v>13</v>
      </c>
      <c r="D21242" s="2" t="s">
        <v>653</v>
      </c>
      <c r="E21242" s="2"/>
      <c r="F21242" s="2"/>
      <c r="G21242" s="2"/>
      <c r="H21242" s="2"/>
    </row>
    <row r="21243" spans="2:8">
      <c r="B21243" s="2" t="s">
        <v>21693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21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20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19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11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18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23</v>
      </c>
      <c r="D21283" s="2" t="s">
        <v>653</v>
      </c>
      <c r="E21283" s="2"/>
      <c r="F21283" s="2"/>
      <c r="G21283" s="2"/>
      <c r="H21283" s="2"/>
    </row>
    <row r="21284" spans="2:8">
      <c r="B21284" s="2" t="s">
        <v>21734</v>
      </c>
      <c r="C21284" s="2">
        <v>11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14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21744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12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19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17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18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20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24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30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19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16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16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16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18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23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24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20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20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16</v>
      </c>
      <c r="D21419" s="2" t="s">
        <v>653</v>
      </c>
      <c r="E21419" s="2"/>
      <c r="F21419" s="2"/>
      <c r="G21419" s="2"/>
      <c r="H21419" s="2"/>
    </row>
    <row r="21420" spans="2:8">
      <c r="B21420" s="2" t="s">
        <v>21870</v>
      </c>
      <c r="C21420" s="2">
        <v>15</v>
      </c>
      <c r="D21420" s="2" t="s">
        <v>653</v>
      </c>
      <c r="E21420" s="2"/>
      <c r="F21420" s="2"/>
      <c r="G21420" s="2"/>
      <c r="H21420" s="2"/>
    </row>
    <row r="21421" spans="2:8">
      <c r="B21421" s="2" t="s">
        <v>21871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653</v>
      </c>
      <c r="E21429" s="2"/>
      <c r="F21429" s="2"/>
      <c r="G21429" s="2"/>
      <c r="H21429" s="2"/>
    </row>
    <row r="21430" spans="2:8">
      <c r="B21430" s="2" t="s">
        <v>21880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19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21883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21884</v>
      </c>
      <c r="C21434" s="2">
        <v>24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21885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18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21888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21889</v>
      </c>
      <c r="C21439" s="2">
        <v>22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17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17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18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15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15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14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14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18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9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16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17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22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22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22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30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22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17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17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19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14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16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23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22028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22029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16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15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15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15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20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19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20</v>
      </c>
      <c r="D21637" s="2" t="s">
        <v>653</v>
      </c>
      <c r="E21637" s="2"/>
      <c r="F21637" s="2"/>
      <c r="G21637" s="2"/>
      <c r="H21637" s="2"/>
    </row>
    <row r="21638" spans="2:8">
      <c r="B21638" s="2" t="s">
        <v>22088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10</v>
      </c>
      <c r="D21641" s="2" t="s">
        <v>653</v>
      </c>
      <c r="E21641" s="2"/>
      <c r="F21641" s="2"/>
      <c r="G21641" s="2"/>
      <c r="H21641" s="2"/>
    </row>
    <row r="21642" spans="2:8">
      <c r="B21642" s="2" t="s">
        <v>22092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17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19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11</v>
      </c>
      <c r="D21657" s="2" t="s">
        <v>653</v>
      </c>
      <c r="E21657" s="2"/>
      <c r="F21657" s="2"/>
      <c r="G21657" s="2"/>
      <c r="H21657" s="2"/>
    </row>
    <row r="21658" spans="2:8">
      <c r="B21658" s="2" t="s">
        <v>22108</v>
      </c>
      <c r="C21658" s="2">
        <v>10</v>
      </c>
      <c r="D21658" s="2" t="s">
        <v>653</v>
      </c>
      <c r="E21658" s="2"/>
      <c r="F21658" s="2"/>
      <c r="G21658" s="2"/>
      <c r="H21658" s="2"/>
    </row>
    <row r="21659" spans="2:8">
      <c r="B21659" s="2" t="s">
        <v>22109</v>
      </c>
      <c r="C21659" s="2">
        <v>9</v>
      </c>
      <c r="D21659" s="2" t="s">
        <v>653</v>
      </c>
      <c r="E21659" s="2"/>
      <c r="F21659" s="2"/>
      <c r="G21659" s="2"/>
      <c r="H21659" s="2"/>
    </row>
    <row r="21660" spans="2:8">
      <c r="B21660" s="2" t="s">
        <v>22110</v>
      </c>
      <c r="C21660" s="2">
        <v>10</v>
      </c>
      <c r="D21660" s="2" t="s">
        <v>653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21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19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19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19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18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15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7</v>
      </c>
      <c r="D21714" s="2" t="s">
        <v>653</v>
      </c>
      <c r="E21714" s="2"/>
      <c r="F21714" s="2"/>
      <c r="G21714" s="2"/>
      <c r="H21714" s="2"/>
    </row>
    <row r="21715" spans="2:8">
      <c r="B21715" s="2" t="s">
        <v>22165</v>
      </c>
      <c r="C21715" s="2">
        <v>18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11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13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16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16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16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16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30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21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16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28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27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16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17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17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19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16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35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12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14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15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11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13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13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11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11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38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38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24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24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17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18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25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21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22426</v>
      </c>
      <c r="C21976" s="2">
        <v>10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14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17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15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15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15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15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19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19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18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17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19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23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23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23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25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39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11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20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14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16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21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18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19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10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14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11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14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14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14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15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24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25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18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23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18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17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15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15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5</v>
      </c>
      <c r="D22269" s="2" t="s">
        <v>653</v>
      </c>
      <c r="E22269" s="2"/>
      <c r="F22269" s="2"/>
      <c r="G22269" s="2"/>
      <c r="H22269" s="2"/>
    </row>
    <row r="22270" spans="2:8">
      <c r="B22270" s="2" t="s">
        <v>22720</v>
      </c>
      <c r="C22270" s="2">
        <v>12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13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16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11</v>
      </c>
      <c r="D22278" s="2" t="s">
        <v>653</v>
      </c>
      <c r="E22278" s="2"/>
      <c r="F22278" s="2"/>
      <c r="G22278" s="2"/>
      <c r="H22278" s="2"/>
    </row>
    <row r="22279" spans="2:8">
      <c r="B22279" s="2" t="s">
        <v>22729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20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15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13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13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12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10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31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34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22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22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17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17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14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23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15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15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15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15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15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15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16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34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14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13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16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16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16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19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21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21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18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22906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22907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17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11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17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17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18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19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16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17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17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15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19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34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22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19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21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17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13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42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19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18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11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17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18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13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13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18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11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14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14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19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19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14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14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13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16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16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13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18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20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23089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19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18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17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18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17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13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19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13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18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14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15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23158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15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16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22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16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10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10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14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12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17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14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17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17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12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16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10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10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24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11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12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12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10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16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13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13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13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13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10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12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13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12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14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13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13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17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16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12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19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17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18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11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13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19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24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19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10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11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20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18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20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22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24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24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21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19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24</v>
      </c>
      <c r="D22995" s="2" t="s">
        <v>653</v>
      </c>
      <c r="E22995" s="2"/>
      <c r="F22995" s="2"/>
      <c r="G22995" s="2"/>
      <c r="H22995" s="2"/>
    </row>
    <row r="22996" spans="2:8">
      <c r="B22996" s="2" t="s">
        <v>23446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25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11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12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13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12</v>
      </c>
      <c r="D23037" s="2" t="s">
        <v>653</v>
      </c>
      <c r="E23037" s="2"/>
      <c r="F23037" s="2"/>
      <c r="G23037" s="2"/>
      <c r="H23037" s="2"/>
    </row>
    <row r="23038" spans="2:8">
      <c r="B23038" s="2" t="s">
        <v>23488</v>
      </c>
      <c r="C23038" s="2">
        <v>12</v>
      </c>
      <c r="D23038" s="2" t="s">
        <v>653</v>
      </c>
      <c r="E23038" s="2"/>
      <c r="F23038" s="2"/>
      <c r="G23038" s="2"/>
      <c r="H23038" s="2"/>
    </row>
    <row r="23039" spans="2:8">
      <c r="B23039" s="2" t="s">
        <v>23489</v>
      </c>
      <c r="C23039" s="2">
        <v>12</v>
      </c>
      <c r="D23039" s="2" t="s">
        <v>653</v>
      </c>
      <c r="E23039" s="2"/>
      <c r="F23039" s="2"/>
      <c r="G23039" s="2"/>
      <c r="H23039" s="2"/>
    </row>
    <row r="23040" spans="2:8">
      <c r="B23040" s="2" t="s">
        <v>23490</v>
      </c>
      <c r="C23040" s="2">
        <v>13</v>
      </c>
      <c r="D23040" s="2" t="s">
        <v>653</v>
      </c>
      <c r="E23040" s="2"/>
      <c r="F23040" s="2"/>
      <c r="G23040" s="2"/>
      <c r="H23040" s="2"/>
    </row>
    <row r="23041" spans="2:8">
      <c r="B23041" s="2" t="s">
        <v>23491</v>
      </c>
      <c r="C23041" s="2">
        <v>12</v>
      </c>
      <c r="D23041" s="2" t="s">
        <v>653</v>
      </c>
      <c r="E23041" s="2"/>
      <c r="F23041" s="2"/>
      <c r="G23041" s="2"/>
      <c r="H23041" s="2"/>
    </row>
    <row r="23042" spans="2:8">
      <c r="B23042" s="2" t="s">
        <v>23492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16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15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16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14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16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15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12</v>
      </c>
      <c r="D23057" s="2" t="s">
        <v>653</v>
      </c>
      <c r="E23057" s="2"/>
      <c r="F23057" s="2"/>
      <c r="G23057" s="2"/>
      <c r="H23057" s="2"/>
    </row>
    <row r="23058" spans="2:8">
      <c r="B23058" s="2" t="s">
        <v>23508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20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15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12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39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19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29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16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16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12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12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12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14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15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29</v>
      </c>
      <c r="D23158" s="2" t="s">
        <v>653</v>
      </c>
      <c r="E23158" s="2"/>
      <c r="F23158" s="2"/>
      <c r="G23158" s="2"/>
      <c r="H23158" s="2"/>
    </row>
    <row r="23159" spans="2:8">
      <c r="B23159" s="2" t="s">
        <v>23609</v>
      </c>
      <c r="C23159" s="2">
        <v>16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15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14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14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11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12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14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13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12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15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15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15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14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15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15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13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14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15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13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12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10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10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13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11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14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15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15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12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23671</v>
      </c>
      <c r="C23221" s="2">
        <v>14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18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14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14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14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11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10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24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19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18</v>
      </c>
      <c r="D23281" s="2" t="s">
        <v>653</v>
      </c>
      <c r="E23281" s="2"/>
      <c r="F23281" s="2"/>
      <c r="G23281" s="2"/>
      <c r="H23281" s="2"/>
    </row>
    <row r="23282" spans="2:8">
      <c r="B23282" s="2" t="s">
        <v>23732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23745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23746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23747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15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17</v>
      </c>
      <c r="D23311" s="2" t="s">
        <v>653</v>
      </c>
      <c r="E23311" s="2"/>
      <c r="F23311" s="2"/>
      <c r="G23311" s="2"/>
      <c r="H23311" s="2"/>
    </row>
    <row r="23312" spans="2:8">
      <c r="B23312" s="2" t="s">
        <v>23762</v>
      </c>
      <c r="C23312" s="2">
        <v>10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11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15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20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24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19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13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13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15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20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34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30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18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16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12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16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26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27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18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19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19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19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19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17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16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19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17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12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13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11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10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10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12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12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17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17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19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14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13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13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22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18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23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19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24018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17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16</v>
      </c>
      <c r="D23580" s="2" t="s">
        <v>653</v>
      </c>
      <c r="E23580" s="2"/>
      <c r="F23580" s="2"/>
      <c r="G23580" s="2"/>
      <c r="H23580" s="2"/>
    </row>
    <row r="23581" spans="2:8">
      <c r="B23581" s="2" t="s">
        <v>24031</v>
      </c>
      <c r="C23581" s="2">
        <v>17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16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15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12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12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11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14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11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12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11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15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16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12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13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25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17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15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14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20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26</v>
      </c>
      <c r="D23658" s="2" t="s">
        <v>653</v>
      </c>
      <c r="E23658" s="2"/>
      <c r="F23658" s="2"/>
      <c r="G23658" s="2"/>
      <c r="H23658" s="2"/>
    </row>
    <row r="23659" spans="2:8">
      <c r="B23659" s="2" t="s">
        <v>24109</v>
      </c>
      <c r="C23659" s="2">
        <v>13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13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13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13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16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18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22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16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17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14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22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30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20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21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19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19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23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14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19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18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15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13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17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11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11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15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25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31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17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18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14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17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17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15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10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20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22</v>
      </c>
      <c r="D23886" s="2" t="s">
        <v>653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18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19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19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19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16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18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19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23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10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21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24398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17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24405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21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23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19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19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13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13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14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13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15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14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15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17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22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12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15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16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14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17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12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13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23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22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17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15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11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12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15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14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15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14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12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11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24571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19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17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17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15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13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15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12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12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14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12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13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13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12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13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16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16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15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12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15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16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16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18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17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13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13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11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18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14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15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26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19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18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24684</v>
      </c>
      <c r="C24234" s="2">
        <v>16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28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23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10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23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16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24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16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17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18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14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21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22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10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12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11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15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15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12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13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10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14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16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5</v>
      </c>
      <c r="D24454" s="2" t="s">
        <v>653</v>
      </c>
      <c r="E24454" s="2"/>
      <c r="F24454" s="2"/>
      <c r="G24454" s="2"/>
      <c r="H24454" s="2"/>
    </row>
    <row r="24455" spans="2:8">
      <c r="B24455" s="2" t="s">
        <v>24905</v>
      </c>
      <c r="C24455" s="2">
        <v>5</v>
      </c>
      <c r="D24455" s="2" t="s">
        <v>653</v>
      </c>
      <c r="E24455" s="2"/>
      <c r="F24455" s="2"/>
      <c r="G24455" s="2"/>
      <c r="H24455" s="2"/>
    </row>
    <row r="24456" spans="2:8">
      <c r="B24456" s="2" t="s">
        <v>24906</v>
      </c>
      <c r="C24456" s="2">
        <v>26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20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21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23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33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19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14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13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11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10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18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15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18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16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15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19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17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21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24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23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10</v>
      </c>
      <c r="D24567" s="2" t="s">
        <v>653</v>
      </c>
      <c r="E24567" s="2"/>
      <c r="F24567" s="2"/>
      <c r="G24567" s="2"/>
      <c r="H24567" s="2"/>
    </row>
    <row r="24568" spans="2:8">
      <c r="B24568" s="2" t="s">
        <v>25018</v>
      </c>
      <c r="C24568" s="2">
        <v>10</v>
      </c>
      <c r="D24568" s="2" t="s">
        <v>653</v>
      </c>
      <c r="E24568" s="2"/>
      <c r="F24568" s="2"/>
      <c r="G24568" s="2"/>
      <c r="H24568" s="2"/>
    </row>
    <row r="24569" spans="2:8">
      <c r="B24569" s="2" t="s">
        <v>25019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19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17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18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16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14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14</v>
      </c>
      <c r="D24595" s="2" t="s">
        <v>653</v>
      </c>
      <c r="E24595" s="2"/>
      <c r="F24595" s="2"/>
      <c r="G24595" s="2"/>
      <c r="H24595" s="2"/>
    </row>
    <row r="24596" spans="2:8">
      <c r="B24596" s="2" t="s">
        <v>25046</v>
      </c>
      <c r="C24596" s="2">
        <v>13</v>
      </c>
      <c r="D24596" s="2" t="s">
        <v>653</v>
      </c>
      <c r="E24596" s="2"/>
      <c r="F24596" s="2"/>
      <c r="G24596" s="2"/>
      <c r="H24596" s="2"/>
    </row>
    <row r="24597" spans="2:8">
      <c r="B24597" s="2" t="s">
        <v>25047</v>
      </c>
      <c r="C24597" s="2">
        <v>20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5</v>
      </c>
      <c r="D24615" s="2" t="s">
        <v>653</v>
      </c>
      <c r="E24615" s="2"/>
      <c r="F24615" s="2"/>
      <c r="G24615" s="2"/>
      <c r="H24615" s="2"/>
    </row>
    <row r="24616" spans="2:8">
      <c r="B24616" s="2" t="s">
        <v>25066</v>
      </c>
      <c r="C24616" s="2">
        <v>5</v>
      </c>
      <c r="D24616" s="2" t="s">
        <v>653</v>
      </c>
      <c r="E24616" s="2"/>
      <c r="F24616" s="2"/>
      <c r="G24616" s="2"/>
      <c r="H24616" s="2"/>
    </row>
    <row r="24617" spans="2:8">
      <c r="B24617" s="2" t="s">
        <v>25067</v>
      </c>
      <c r="C24617" s="2">
        <v>15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16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17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16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17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15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19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21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18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25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18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18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21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17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22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20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23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19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19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18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18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17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18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20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11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13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34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25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25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23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14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13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13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13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11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11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12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11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16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15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13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15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15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15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16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16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15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18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19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11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11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11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12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12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17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14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10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11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12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14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14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14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17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15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14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25367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18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13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14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14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22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21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21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17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17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24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15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11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16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16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14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21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27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16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16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19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15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17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17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19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18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22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19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15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15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14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13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18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15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14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14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13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25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17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18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11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11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13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12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12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12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12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10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11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12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21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25614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25615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25616</v>
      </c>
      <c r="C25166" s="2">
        <v>17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20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19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38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23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21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16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17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16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25647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25648</v>
      </c>
      <c r="C25198" s="2">
        <v>19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10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15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15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25657</v>
      </c>
      <c r="C25207" s="2">
        <v>34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25658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17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18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18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18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35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26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13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12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11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12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13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16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15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17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18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26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19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19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19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19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14</v>
      </c>
      <c r="D25303" s="2" t="s">
        <v>653</v>
      </c>
      <c r="E25303" s="2"/>
      <c r="F25303" s="2"/>
      <c r="G25303" s="2"/>
      <c r="H25303" s="2"/>
    </row>
    <row r="25304" spans="2:8">
      <c r="B25304" s="2" t="s">
        <v>25754</v>
      </c>
      <c r="C25304" s="2">
        <v>12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21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16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16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13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13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13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18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17</v>
      </c>
      <c r="D25339" s="2" t="s">
        <v>653</v>
      </c>
      <c r="E25339" s="2"/>
      <c r="F25339" s="2"/>
      <c r="G25339" s="2"/>
      <c r="H25339" s="2"/>
    </row>
    <row r="25340" spans="2:8">
      <c r="B25340" s="2" t="s">
        <v>25790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15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11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16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13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10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21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21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19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35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26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15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18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17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17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17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16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17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16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13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17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21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19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12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30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16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12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14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17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33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18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17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17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25993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14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14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33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24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25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24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17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15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15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17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16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26066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26067</v>
      </c>
      <c r="C25617" s="2">
        <v>17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15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17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16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11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15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22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26083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26084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26087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19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27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25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27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19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20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11</v>
      </c>
      <c r="D25691" s="2" t="s">
        <v>653</v>
      </c>
      <c r="E25691" s="2"/>
      <c r="F25691" s="2"/>
      <c r="G25691" s="2"/>
      <c r="H25691" s="2"/>
    </row>
    <row r="25692" spans="2:8">
      <c r="B25692" s="2" t="s">
        <v>26142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27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30</v>
      </c>
      <c r="D25706" s="2" t="s">
        <v>653</v>
      </c>
      <c r="E25706" s="2"/>
      <c r="F25706" s="2"/>
      <c r="G25706" s="2"/>
      <c r="H25706" s="2"/>
    </row>
    <row r="25707" spans="2:8">
      <c r="B25707" s="2" t="s">
        <v>26157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18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19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24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26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19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18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13</v>
      </c>
      <c r="D25752" s="2" t="s">
        <v>653</v>
      </c>
      <c r="E25752" s="2"/>
      <c r="F25752" s="2"/>
      <c r="G25752" s="2"/>
      <c r="H25752" s="2"/>
    </row>
    <row r="25753" spans="2:8">
      <c r="B25753" s="2" t="s">
        <v>26203</v>
      </c>
      <c r="C25753" s="2">
        <v>14</v>
      </c>
      <c r="D25753" s="2" t="s">
        <v>653</v>
      </c>
      <c r="E25753" s="2"/>
      <c r="F25753" s="2"/>
      <c r="G25753" s="2"/>
      <c r="H25753" s="2"/>
    </row>
    <row r="25754" spans="2:8">
      <c r="B25754" s="2" t="s">
        <v>26204</v>
      </c>
      <c r="C25754" s="2">
        <v>14</v>
      </c>
      <c r="D25754" s="2" t="s">
        <v>653</v>
      </c>
      <c r="E25754" s="2"/>
      <c r="F25754" s="2"/>
      <c r="G25754" s="2"/>
      <c r="H25754" s="2"/>
    </row>
    <row r="25755" spans="2:8">
      <c r="B25755" s="2" t="s">
        <v>26205</v>
      </c>
      <c r="C25755" s="2">
        <v>13</v>
      </c>
      <c r="D25755" s="2" t="s">
        <v>653</v>
      </c>
      <c r="E25755" s="2"/>
      <c r="F25755" s="2"/>
      <c r="G25755" s="2"/>
      <c r="H25755" s="2"/>
    </row>
    <row r="25756" spans="2:8">
      <c r="B25756" s="2" t="s">
        <v>26206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21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19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19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23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15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14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12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22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21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20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11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42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46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16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18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18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26279</v>
      </c>
      <c r="C25829" s="2">
        <v>14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26288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26292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26293</v>
      </c>
      <c r="C25843" s="2">
        <v>18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26294</v>
      </c>
      <c r="C25844" s="2">
        <v>18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26295</v>
      </c>
      <c r="C25845" s="2">
        <v>20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20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28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21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10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10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11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12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12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14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15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14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11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12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12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11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11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11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11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10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11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17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21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23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26413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26414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35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20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19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16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16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17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653</v>
      </c>
      <c r="E26001" s="2"/>
      <c r="F26001" s="2"/>
      <c r="G26001" s="2"/>
      <c r="H26001" s="2"/>
    </row>
    <row r="26002" spans="2:8">
      <c r="B26002" s="2" t="s">
        <v>26452</v>
      </c>
      <c r="C26002" s="2">
        <v>14</v>
      </c>
      <c r="D26002" s="2" t="s">
        <v>653</v>
      </c>
      <c r="E26002" s="2"/>
      <c r="F26002" s="2"/>
      <c r="G26002" s="2"/>
      <c r="H26002" s="2"/>
    </row>
    <row r="26003" spans="2:8">
      <c r="B26003" s="2" t="s">
        <v>26453</v>
      </c>
      <c r="C26003" s="2">
        <v>14</v>
      </c>
      <c r="D26003" s="2" t="s">
        <v>653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653</v>
      </c>
      <c r="E26004" s="2"/>
      <c r="F26004" s="2"/>
      <c r="G26004" s="2"/>
      <c r="H26004" s="2"/>
    </row>
    <row r="26005" spans="2:8">
      <c r="B26005" s="2" t="s">
        <v>26455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19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14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13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19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25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17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38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24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26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22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51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19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20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20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17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19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23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18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16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20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11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17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26641</v>
      </c>
      <c r="C26191" s="2">
        <v>21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11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19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19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15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16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16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26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30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18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16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13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18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16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15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17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12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18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20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10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24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30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47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44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25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26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21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20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18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23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21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14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15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15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12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14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36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36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14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21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27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22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21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22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28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36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22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23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11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11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15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15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13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18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32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27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12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13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13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14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10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35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28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27055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16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18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18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19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19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28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18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18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18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21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22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15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19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34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34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21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12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11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11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26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27159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13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18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27203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15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22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11</v>
      </c>
      <c r="D26809" s="2" t="s">
        <v>653</v>
      </c>
      <c r="E26809" s="2"/>
      <c r="F26809" s="2"/>
      <c r="G26809" s="2"/>
      <c r="H26809" s="2"/>
    </row>
    <row r="26810" spans="2:8">
      <c r="B26810" s="2" t="s">
        <v>27260</v>
      </c>
      <c r="C26810" s="2">
        <v>11</v>
      </c>
      <c r="D26810" s="2" t="s">
        <v>653</v>
      </c>
      <c r="E26810" s="2"/>
      <c r="F26810" s="2"/>
      <c r="G26810" s="2"/>
      <c r="H26810" s="2"/>
    </row>
    <row r="26811" spans="2:8">
      <c r="B26811" s="2" t="s">
        <v>27261</v>
      </c>
      <c r="C26811" s="2">
        <v>12</v>
      </c>
      <c r="D26811" s="2" t="s">
        <v>653</v>
      </c>
      <c r="E26811" s="2"/>
      <c r="F26811" s="2"/>
      <c r="G26811" s="2"/>
      <c r="H26811" s="2"/>
    </row>
    <row r="26812" spans="2:8">
      <c r="B26812" s="2" t="s">
        <v>27262</v>
      </c>
      <c r="C26812" s="2">
        <v>19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15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17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19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17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14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12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9</v>
      </c>
      <c r="D26868" s="2" t="s">
        <v>653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20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20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17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27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28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18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15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15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15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18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19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14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14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14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23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18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17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17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21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21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18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19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19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27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14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22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24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31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15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16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16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20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18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17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18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15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27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19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19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18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14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14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38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33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33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14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14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15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26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17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15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30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31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39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18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31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32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31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16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17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20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17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31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24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653</v>
      </c>
      <c r="E27288" s="2"/>
      <c r="F27288" s="2"/>
      <c r="G27288" s="2"/>
      <c r="H27288" s="2"/>
    </row>
    <row r="27289" spans="2:8">
      <c r="B27289" s="2" t="s">
        <v>27739</v>
      </c>
      <c r="C27289" s="2">
        <v>20</v>
      </c>
      <c r="D27289" s="2" t="s">
        <v>653</v>
      </c>
      <c r="E27289" s="2"/>
      <c r="F27289" s="2"/>
      <c r="G27289" s="2"/>
      <c r="H27289" s="2"/>
    </row>
    <row r="27290" spans="2:8">
      <c r="B27290" s="2" t="s">
        <v>27740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11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11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10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27755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35</v>
      </c>
      <c r="D27306" s="2" t="s">
        <v>653</v>
      </c>
      <c r="E27306" s="2"/>
      <c r="F27306" s="2"/>
      <c r="G27306" s="2"/>
      <c r="H27306" s="2"/>
    </row>
    <row r="27307" spans="2:8">
      <c r="B27307" s="2" t="s">
        <v>27757</v>
      </c>
      <c r="C27307" s="2">
        <v>36</v>
      </c>
      <c r="D27307" s="2" t="s">
        <v>653</v>
      </c>
      <c r="E27307" s="2"/>
      <c r="F27307" s="2"/>
      <c r="G27307" s="2"/>
      <c r="H27307" s="2"/>
    </row>
    <row r="27308" spans="2:8">
      <c r="B27308" s="2" t="s">
        <v>27758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5</v>
      </c>
      <c r="D27329" s="2" t="s">
        <v>653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23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28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31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12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16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38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36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24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23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25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21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16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21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14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14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16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16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16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19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18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19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31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35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37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38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23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27908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28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26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12</v>
      </c>
      <c r="D27498" s="2" t="s">
        <v>653</v>
      </c>
      <c r="E27498" s="2"/>
      <c r="F27498" s="2"/>
      <c r="G27498" s="2"/>
      <c r="H27498" s="2"/>
    </row>
    <row r="27499" spans="2:8">
      <c r="B27499" s="2" t="s">
        <v>27949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34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39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47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24</v>
      </c>
      <c r="D27511" s="2" t="s">
        <v>653</v>
      </c>
      <c r="E27511" s="2"/>
      <c r="F27511" s="2"/>
      <c r="G27511" s="2"/>
      <c r="H27511" s="2"/>
    </row>
    <row r="27512" spans="2:8">
      <c r="B27512" s="2" t="s">
        <v>27962</v>
      </c>
      <c r="C27512" s="2">
        <v>40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40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14</v>
      </c>
      <c r="D27514" s="2" t="s">
        <v>653</v>
      </c>
      <c r="E27514" s="2"/>
      <c r="F27514" s="2"/>
      <c r="G27514" s="2"/>
      <c r="H27514" s="2"/>
    </row>
    <row r="27515" spans="2:8">
      <c r="B27515" s="2" t="s">
        <v>27965</v>
      </c>
      <c r="C27515" s="2">
        <v>15</v>
      </c>
      <c r="D27515" s="2" t="s">
        <v>653</v>
      </c>
      <c r="E27515" s="2"/>
      <c r="F27515" s="2"/>
      <c r="G27515" s="2"/>
      <c r="H27515" s="2"/>
    </row>
    <row r="27516" spans="2:8">
      <c r="B27516" s="2" t="s">
        <v>27966</v>
      </c>
      <c r="C27516" s="2">
        <v>34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38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21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19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21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42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44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14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10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12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15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23</v>
      </c>
      <c r="D27576" s="2" t="s">
        <v>653</v>
      </c>
      <c r="E27576" s="2"/>
      <c r="F27576" s="2"/>
      <c r="G27576" s="2"/>
      <c r="H27576" s="2"/>
    </row>
    <row r="27577" spans="2:8">
      <c r="B27577" s="2" t="s">
        <v>28027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39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10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12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13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18</v>
      </c>
      <c r="D27607" s="2" t="s">
        <v>653</v>
      </c>
      <c r="E27607" s="2"/>
      <c r="F27607" s="2"/>
      <c r="G27607" s="2"/>
      <c r="H27607" s="2"/>
    </row>
    <row r="27608" spans="2:8">
      <c r="B27608" s="2" t="s">
        <v>28058</v>
      </c>
      <c r="C27608" s="2">
        <v>19</v>
      </c>
      <c r="D27608" s="2" t="s">
        <v>653</v>
      </c>
      <c r="E27608" s="2"/>
      <c r="F27608" s="2"/>
      <c r="G27608" s="2"/>
      <c r="H27608" s="2"/>
    </row>
    <row r="27609" spans="2:8">
      <c r="B27609" s="2" t="s">
        <v>28059</v>
      </c>
      <c r="C27609" s="2">
        <v>18</v>
      </c>
      <c r="D27609" s="2" t="s">
        <v>653</v>
      </c>
      <c r="E27609" s="2"/>
      <c r="F27609" s="2"/>
      <c r="G27609" s="2"/>
      <c r="H27609" s="2"/>
    </row>
    <row r="27610" spans="2:8">
      <c r="B27610" s="2" t="s">
        <v>28060</v>
      </c>
      <c r="C27610" s="2">
        <v>18</v>
      </c>
      <c r="D27610" s="2" t="s">
        <v>653</v>
      </c>
      <c r="E27610" s="2"/>
      <c r="F27610" s="2"/>
      <c r="G27610" s="2"/>
      <c r="H27610" s="2"/>
    </row>
    <row r="27611" spans="2:8">
      <c r="B27611" s="2" t="s">
        <v>28061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26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25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19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23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25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15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34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32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25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24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16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18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18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18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18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30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21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11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10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14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19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25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28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8</v>
      </c>
      <c r="D27753" s="2" t="s">
        <v>653</v>
      </c>
      <c r="E27753" s="2"/>
      <c r="F27753" s="2"/>
      <c r="G27753" s="2"/>
      <c r="H27753" s="2"/>
    </row>
    <row r="27754" spans="2:8">
      <c r="B27754" s="2" t="s">
        <v>28204</v>
      </c>
      <c r="C27754" s="2">
        <v>18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18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18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15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14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23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15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17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33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17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15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15</v>
      </c>
      <c r="D27817" s="2" t="s">
        <v>653</v>
      </c>
      <c r="E27817" s="2"/>
      <c r="F27817" s="2"/>
      <c r="G27817" s="2"/>
      <c r="H27817" s="2"/>
    </row>
    <row r="27818" spans="2:8">
      <c r="B27818" s="2" t="s">
        <v>28268</v>
      </c>
      <c r="C27818" s="2">
        <v>15</v>
      </c>
      <c r="D27818" s="2" t="s">
        <v>653</v>
      </c>
      <c r="E27818" s="2"/>
      <c r="F27818" s="2"/>
      <c r="G27818" s="2"/>
      <c r="H27818" s="2"/>
    </row>
    <row r="27819" spans="2:8">
      <c r="B27819" s="2" t="s">
        <v>28269</v>
      </c>
      <c r="C27819" s="2">
        <v>11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18</v>
      </c>
      <c r="D27829" s="2" t="s">
        <v>653</v>
      </c>
      <c r="E27829" s="2"/>
      <c r="F27829" s="2"/>
      <c r="G27829" s="2"/>
      <c r="H27829" s="2"/>
    </row>
    <row r="27830" spans="2:8">
      <c r="B27830" s="2" t="s">
        <v>28280</v>
      </c>
      <c r="C27830" s="2">
        <v>18</v>
      </c>
      <c r="D27830" s="2" t="s">
        <v>653</v>
      </c>
      <c r="E27830" s="2"/>
      <c r="F27830" s="2"/>
      <c r="G27830" s="2"/>
      <c r="H27830" s="2"/>
    </row>
    <row r="27831" spans="2:8">
      <c r="B27831" s="2" t="s">
        <v>28281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11</v>
      </c>
      <c r="D27848" s="2" t="s">
        <v>653</v>
      </c>
      <c r="E27848" s="2"/>
      <c r="F27848" s="2"/>
      <c r="G27848" s="2"/>
      <c r="H27848" s="2"/>
    </row>
    <row r="27849" spans="2:8">
      <c r="B27849" s="2" t="s">
        <v>28299</v>
      </c>
      <c r="C27849" s="2">
        <v>13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33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26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27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18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21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20</v>
      </c>
      <c r="D27903" s="2" t="s">
        <v>653</v>
      </c>
      <c r="E27903" s="2"/>
      <c r="F27903" s="2"/>
      <c r="G27903" s="2"/>
      <c r="H27903" s="2"/>
    </row>
    <row r="27904" spans="2:8">
      <c r="B27904" s="2" t="s">
        <v>28354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18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28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14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17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31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15</v>
      </c>
      <c r="D27965" s="2" t="s">
        <v>653</v>
      </c>
      <c r="E27965" s="2"/>
      <c r="F27965" s="2"/>
      <c r="G27965" s="2"/>
      <c r="H27965" s="2"/>
    </row>
    <row r="27966" spans="2:8">
      <c r="B27966" s="2" t="s">
        <v>28416</v>
      </c>
      <c r="C27966" s="2">
        <v>12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18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17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19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21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13</v>
      </c>
      <c r="D27990" s="2" t="s">
        <v>653</v>
      </c>
      <c r="E27990" s="2"/>
      <c r="F27990" s="2"/>
      <c r="G27990" s="2"/>
      <c r="H27990" s="2"/>
    </row>
    <row r="27991" spans="2:8">
      <c r="B27991" s="2" t="s">
        <v>28441</v>
      </c>
      <c r="C27991" s="2">
        <v>13</v>
      </c>
      <c r="D27991" s="2" t="s">
        <v>653</v>
      </c>
      <c r="E27991" s="2"/>
      <c r="F27991" s="2"/>
      <c r="G27991" s="2"/>
      <c r="H27991" s="2"/>
    </row>
    <row r="27992" spans="2:8">
      <c r="B27992" s="2" t="s">
        <v>28442</v>
      </c>
      <c r="C27992" s="2">
        <v>12</v>
      </c>
      <c r="D27992" s="2" t="s">
        <v>653</v>
      </c>
      <c r="E27992" s="2"/>
      <c r="F27992" s="2"/>
      <c r="G27992" s="2"/>
      <c r="H27992" s="2"/>
    </row>
    <row r="27993" spans="2:8">
      <c r="B27993" s="2" t="s">
        <v>28443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13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14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18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14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16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16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19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15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15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16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16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13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22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22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23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23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44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5</v>
      </c>
      <c r="D28088" s="2" t="s">
        <v>653</v>
      </c>
      <c r="E28088" s="2"/>
      <c r="F28088" s="2"/>
      <c r="G28088" s="2"/>
      <c r="H28088" s="2"/>
    </row>
    <row r="28089" spans="2:8">
      <c r="B28089" s="2" t="s">
        <v>28539</v>
      </c>
      <c r="C28089" s="2">
        <v>8</v>
      </c>
      <c r="D28089" s="2" t="s">
        <v>653</v>
      </c>
      <c r="E28089" s="2"/>
      <c r="F28089" s="2"/>
      <c r="G28089" s="2"/>
      <c r="H28089" s="2"/>
    </row>
    <row r="28090" spans="2:8">
      <c r="B28090" s="2" t="s">
        <v>28540</v>
      </c>
      <c r="C28090" s="2">
        <v>9</v>
      </c>
      <c r="D28090" s="2" t="s">
        <v>653</v>
      </c>
      <c r="E28090" s="2"/>
      <c r="F28090" s="2"/>
      <c r="G28090" s="2"/>
      <c r="H28090" s="2"/>
    </row>
    <row r="28091" spans="2:8">
      <c r="B28091" s="2" t="s">
        <v>28541</v>
      </c>
      <c r="C28091" s="2">
        <v>9</v>
      </c>
      <c r="D28091" s="2" t="s">
        <v>653</v>
      </c>
      <c r="E28091" s="2"/>
      <c r="F28091" s="2"/>
      <c r="G28091" s="2"/>
      <c r="H28091" s="2"/>
    </row>
    <row r="28092" spans="2:8">
      <c r="B28092" s="2" t="s">
        <v>28542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28602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28603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18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19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18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15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13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22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26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14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15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16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23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24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23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23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20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22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22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28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13</v>
      </c>
      <c r="D28266" s="2" t="s">
        <v>653</v>
      </c>
      <c r="E28266" s="2"/>
      <c r="F28266" s="2"/>
      <c r="G28266" s="2"/>
      <c r="H28266" s="2"/>
    </row>
    <row r="28267" spans="2:8">
      <c r="B28267" s="2" t="s">
        <v>28717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19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20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21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10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14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33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24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32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15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13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13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15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16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16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14</v>
      </c>
      <c r="D28376" s="2" t="s">
        <v>653</v>
      </c>
      <c r="E28376" s="2"/>
      <c r="F28376" s="2"/>
      <c r="G28376" s="2"/>
      <c r="H28376" s="2"/>
    </row>
    <row r="28377" spans="2:8">
      <c r="B28377" s="2" t="s">
        <v>28827</v>
      </c>
      <c r="C28377" s="2">
        <v>14</v>
      </c>
      <c r="D28377" s="2" t="s">
        <v>653</v>
      </c>
      <c r="E28377" s="2"/>
      <c r="F28377" s="2"/>
      <c r="G28377" s="2"/>
      <c r="H28377" s="2"/>
    </row>
    <row r="28378" spans="2:8">
      <c r="B28378" s="2" t="s">
        <v>28828</v>
      </c>
      <c r="C28378" s="2">
        <v>14</v>
      </c>
      <c r="D28378" s="2" t="s">
        <v>653</v>
      </c>
      <c r="E28378" s="2"/>
      <c r="F28378" s="2"/>
      <c r="G28378" s="2"/>
      <c r="H28378" s="2"/>
    </row>
    <row r="28379" spans="2:8">
      <c r="B28379" s="2" t="s">
        <v>28829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28840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15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10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11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14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17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26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14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17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20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23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10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24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20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18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22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21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19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18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17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11</v>
      </c>
      <c r="D28484" s="2" t="s">
        <v>653</v>
      </c>
      <c r="E28484" s="2"/>
      <c r="F28484" s="2"/>
      <c r="G28484" s="2"/>
      <c r="H28484" s="2"/>
    </row>
    <row r="28485" spans="2:8">
      <c r="B28485" s="2" t="s">
        <v>28935</v>
      </c>
      <c r="C28485" s="2">
        <v>12</v>
      </c>
      <c r="D28485" s="2" t="s">
        <v>653</v>
      </c>
      <c r="E28485" s="2"/>
      <c r="F28485" s="2"/>
      <c r="G28485" s="2"/>
      <c r="H28485" s="2"/>
    </row>
    <row r="28486" spans="2:8">
      <c r="B28486" s="2" t="s">
        <v>28936</v>
      </c>
      <c r="C28486" s="2">
        <v>12</v>
      </c>
      <c r="D28486" s="2" t="s">
        <v>653</v>
      </c>
      <c r="E28486" s="2"/>
      <c r="F28486" s="2"/>
      <c r="G28486" s="2"/>
      <c r="H28486" s="2"/>
    </row>
    <row r="28487" spans="2:8">
      <c r="B28487" s="2" t="s">
        <v>28937</v>
      </c>
      <c r="C28487" s="2">
        <v>11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12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18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12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17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16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16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21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21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23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20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19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12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18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28990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17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13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14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10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7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11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16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15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17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17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16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15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20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20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29053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19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25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20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14</v>
      </c>
      <c r="D28629" s="2" t="s">
        <v>653</v>
      </c>
      <c r="E28629" s="2"/>
      <c r="F28629" s="2"/>
      <c r="G28629" s="2"/>
      <c r="H28629" s="2"/>
    </row>
    <row r="28630" spans="2:8">
      <c r="B28630" s="2" t="s">
        <v>29080</v>
      </c>
      <c r="C28630" s="2">
        <v>14</v>
      </c>
      <c r="D28630" s="2" t="s">
        <v>653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19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18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16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14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15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21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28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23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20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11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15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19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16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17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16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19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19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19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17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18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19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17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16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17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16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29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18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13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16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21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23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16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15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25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15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19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19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21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21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19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14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12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13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15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16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13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18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20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15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16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29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22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10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16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13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18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16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17</v>
      </c>
      <c r="D28865" s="2" t="s">
        <v>653</v>
      </c>
      <c r="E28865" s="2"/>
      <c r="F28865" s="2"/>
      <c r="G28865" s="2"/>
      <c r="H28865" s="2"/>
    </row>
    <row r="28866" spans="2:8">
      <c r="B28866" s="2" t="s">
        <v>29316</v>
      </c>
      <c r="C28866" s="2">
        <v>16</v>
      </c>
      <c r="D28866" s="2" t="s">
        <v>653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16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18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35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19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23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13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23</v>
      </c>
      <c r="D28906" s="2" t="s">
        <v>653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653</v>
      </c>
      <c r="E28907" s="2"/>
      <c r="F28907" s="2"/>
      <c r="G28907" s="2"/>
      <c r="H28907" s="2"/>
    </row>
    <row r="28908" spans="2:8">
      <c r="B28908" s="2" t="s">
        <v>29358</v>
      </c>
      <c r="C28908" s="2">
        <v>23</v>
      </c>
      <c r="D28908" s="2" t="s">
        <v>653</v>
      </c>
      <c r="E28908" s="2"/>
      <c r="F28908" s="2"/>
      <c r="G28908" s="2"/>
      <c r="H28908" s="2"/>
    </row>
    <row r="28909" spans="2:8">
      <c r="B28909" s="2" t="s">
        <v>29359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15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19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14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15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17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19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26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21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20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14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17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16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13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12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12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15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18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19</v>
      </c>
      <c r="D28963" s="2" t="s">
        <v>653</v>
      </c>
      <c r="E28963" s="2"/>
      <c r="F28963" s="2"/>
      <c r="G28963" s="2"/>
      <c r="H28963" s="2"/>
    </row>
    <row r="28964" spans="2:8">
      <c r="B28964" s="2" t="s">
        <v>29414</v>
      </c>
      <c r="C28964" s="2">
        <v>20</v>
      </c>
      <c r="D28964" s="2" t="s">
        <v>653</v>
      </c>
      <c r="E28964" s="2"/>
      <c r="F28964" s="2"/>
      <c r="G28964" s="2"/>
      <c r="H28964" s="2"/>
    </row>
    <row r="28965" spans="2:8">
      <c r="B28965" s="2" t="s">
        <v>29415</v>
      </c>
      <c r="C28965" s="2">
        <v>20</v>
      </c>
      <c r="D28965" s="2" t="s">
        <v>653</v>
      </c>
      <c r="E28965" s="2"/>
      <c r="F28965" s="2"/>
      <c r="G28965" s="2"/>
      <c r="H28965" s="2"/>
    </row>
    <row r="28966" spans="2:8">
      <c r="B28966" s="2" t="s">
        <v>29416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31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23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24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25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25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23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15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19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15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16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15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15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17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18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17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25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16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22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23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21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21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27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20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21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28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27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14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18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22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29668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29669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17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19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19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12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11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14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12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19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15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12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20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17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23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20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23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13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17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13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13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13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12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13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21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16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18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19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21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15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15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15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18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18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18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19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18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19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17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17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17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19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26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16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15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15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16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29833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16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16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16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16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18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20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29861</v>
      </c>
      <c r="C29411" s="2">
        <v>20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24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29896</v>
      </c>
      <c r="C29446" s="2">
        <v>32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15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17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17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31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17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18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12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11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11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29937</v>
      </c>
      <c r="C29487" s="2">
        <v>14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29938</v>
      </c>
      <c r="C29488" s="2">
        <v>15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29939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29940</v>
      </c>
      <c r="C29490" s="2">
        <v>12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16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16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20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18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24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29958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29959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24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29970</v>
      </c>
      <c r="C29520" s="2">
        <v>17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17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18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16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16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16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17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20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18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14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19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19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17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18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18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19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19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19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19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17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17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24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17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21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16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16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24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19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20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22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24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30151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30152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26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16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28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23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11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10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22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20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22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21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6</v>
      </c>
      <c r="D29751" s="2" t="s">
        <v>653</v>
      </c>
      <c r="E29751" s="2"/>
      <c r="F29751" s="2"/>
      <c r="G29751" s="2"/>
      <c r="H29751" s="2"/>
    </row>
    <row r="29752" spans="2:8">
      <c r="B29752" s="2" t="s">
        <v>30202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18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14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17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17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19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16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19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22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6</v>
      </c>
      <c r="D29787" s="2" t="s">
        <v>653</v>
      </c>
      <c r="E29787" s="2"/>
      <c r="F29787" s="2"/>
      <c r="G29787" s="2"/>
      <c r="H29787" s="2"/>
    </row>
    <row r="29788" spans="2:8">
      <c r="B29788" s="2" t="s">
        <v>30238</v>
      </c>
      <c r="C29788" s="2">
        <v>17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22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23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22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23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40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42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15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15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16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15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20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14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10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17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16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14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21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20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34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26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21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23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21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23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22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17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15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13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12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16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11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31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21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12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17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17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21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22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18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16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16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20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11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14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16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25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13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13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16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12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13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16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16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13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13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14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13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20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17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5</v>
      </c>
      <c r="D30111" s="2" t="s">
        <v>653</v>
      </c>
      <c r="E30111" s="2"/>
      <c r="F30111" s="2"/>
      <c r="G30111" s="2"/>
      <c r="H30111" s="2"/>
    </row>
    <row r="30112" spans="2:8">
      <c r="B30112" s="2" t="s">
        <v>30562</v>
      </c>
      <c r="C30112" s="2">
        <v>6</v>
      </c>
      <c r="D30112" s="2" t="s">
        <v>653</v>
      </c>
      <c r="E30112" s="2"/>
      <c r="F30112" s="2"/>
      <c r="G30112" s="2"/>
      <c r="H30112" s="2"/>
    </row>
    <row r="30113" spans="2:8">
      <c r="B30113" s="2" t="s">
        <v>30563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26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14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12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12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11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11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10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24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15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16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15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16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19</v>
      </c>
      <c r="D30148" s="2" t="s">
        <v>653</v>
      </c>
      <c r="E30148" s="2"/>
      <c r="F30148" s="2"/>
      <c r="G30148" s="2"/>
      <c r="H30148" s="2"/>
    </row>
    <row r="30149" spans="2:8">
      <c r="B30149" s="2" t="s">
        <v>30599</v>
      </c>
      <c r="C30149" s="2">
        <v>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17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10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10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10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18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19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11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16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17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14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16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16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16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18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18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16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18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11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12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12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12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12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12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12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11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15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16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15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15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14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24</v>
      </c>
      <c r="D30207" s="2" t="s">
        <v>653</v>
      </c>
      <c r="E30207" s="2"/>
      <c r="F30207" s="2"/>
      <c r="G30207" s="2"/>
      <c r="H30207" s="2"/>
    </row>
    <row r="30208" spans="2:8">
      <c r="B30208" s="2" t="s">
        <v>30658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23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33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13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19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12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21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18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18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18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26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21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28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17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17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16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15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12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19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17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19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19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19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18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30762</v>
      </c>
      <c r="C30312" s="2">
        <v>18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20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13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14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15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18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25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18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17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31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29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19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15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15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17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15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16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17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16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17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31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27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18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20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20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24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27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17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12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15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12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13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18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19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18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25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11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13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5</v>
      </c>
      <c r="D30487" s="2" t="s">
        <v>653</v>
      </c>
      <c r="E30487" s="2"/>
      <c r="F30487" s="2"/>
      <c r="G30487" s="2"/>
      <c r="H30487" s="2"/>
    </row>
    <row r="30488" spans="2:8">
      <c r="B30488" s="2" t="s">
        <v>30938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18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5</v>
      </c>
      <c r="D30491" s="2" t="s">
        <v>653</v>
      </c>
      <c r="E30491" s="2"/>
      <c r="F30491" s="2"/>
      <c r="G30491" s="2"/>
      <c r="H30491" s="2"/>
    </row>
    <row r="30492" spans="2:8">
      <c r="B30492" s="2" t="s">
        <v>30942</v>
      </c>
      <c r="C30492" s="2">
        <v>5</v>
      </c>
      <c r="D30492" s="2" t="s">
        <v>653</v>
      </c>
      <c r="E30492" s="2"/>
      <c r="F30492" s="2"/>
      <c r="G30492" s="2"/>
      <c r="H30492" s="2"/>
    </row>
    <row r="30493" spans="2:8">
      <c r="B30493" s="2" t="s">
        <v>30943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20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12</v>
      </c>
      <c r="D30501" s="2" t="s">
        <v>653</v>
      </c>
      <c r="E30501" s="2"/>
      <c r="F30501" s="2"/>
      <c r="G30501" s="2"/>
      <c r="H30501" s="2"/>
    </row>
    <row r="30502" spans="2:8">
      <c r="B30502" s="2" t="s">
        <v>30952</v>
      </c>
      <c r="C30502" s="2">
        <v>13</v>
      </c>
      <c r="D30502" s="2" t="s">
        <v>653</v>
      </c>
      <c r="E30502" s="2"/>
      <c r="F30502" s="2"/>
      <c r="G30502" s="2"/>
      <c r="H30502" s="2"/>
    </row>
    <row r="30503" spans="2:8">
      <c r="B30503" s="2" t="s">
        <v>30953</v>
      </c>
      <c r="C30503" s="2">
        <v>12</v>
      </c>
      <c r="D30503" s="2" t="s">
        <v>653</v>
      </c>
      <c r="E30503" s="2"/>
      <c r="F30503" s="2"/>
      <c r="G30503" s="2"/>
      <c r="H30503" s="2"/>
    </row>
    <row r="30504" spans="2:8">
      <c r="B30504" s="2" t="s">
        <v>30954</v>
      </c>
      <c r="C30504" s="2">
        <v>12</v>
      </c>
      <c r="D30504" s="2" t="s">
        <v>653</v>
      </c>
      <c r="E30504" s="2"/>
      <c r="F30504" s="2"/>
      <c r="G30504" s="2"/>
      <c r="H30504" s="2"/>
    </row>
    <row r="30505" spans="2:8">
      <c r="B30505" s="2" t="s">
        <v>30955</v>
      </c>
      <c r="C30505" s="2">
        <v>9</v>
      </c>
      <c r="D30505" s="2" t="s">
        <v>653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24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23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15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25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25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21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17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12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10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12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12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13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18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11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13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15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17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13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17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19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19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14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10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10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13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13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16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18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23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19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15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15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25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20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16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17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16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16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14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16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10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15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14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18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16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16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13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10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11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13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13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14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16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14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12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13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14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13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31135</v>
      </c>
      <c r="C30685" s="2">
        <v>13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31136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31137</v>
      </c>
      <c r="C30687" s="2">
        <v>13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11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17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14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13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20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19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23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25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21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18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18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16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12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10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15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31209</v>
      </c>
      <c r="C30759" s="2">
        <v>12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12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10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13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18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17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16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16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22</v>
      </c>
      <c r="D30778" s="2" t="s">
        <v>653</v>
      </c>
      <c r="E30778" s="2"/>
      <c r="F30778" s="2"/>
      <c r="G30778" s="2"/>
      <c r="H30778" s="2"/>
    </row>
    <row r="30779" spans="2:8">
      <c r="B30779" s="2" t="s">
        <v>31229</v>
      </c>
      <c r="C30779" s="2">
        <v>20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20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19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19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14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13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13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13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13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14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16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15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15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15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35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19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23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21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22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16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16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18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19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22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20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16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13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13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28</v>
      </c>
      <c r="D30861" s="2" t="s">
        <v>653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27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13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18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16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15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15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16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17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17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30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16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15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11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15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12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14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16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11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10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11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12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12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13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18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14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11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17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22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24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23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27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20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14</v>
      </c>
      <c r="D30985" s="2" t="s">
        <v>653</v>
      </c>
      <c r="E30985" s="2"/>
      <c r="F30985" s="2"/>
      <c r="G30985" s="2"/>
      <c r="H30985" s="2"/>
    </row>
    <row r="30986" spans="2:8">
      <c r="B30986" s="2" t="s">
        <v>31436</v>
      </c>
      <c r="C30986" s="2">
        <v>13</v>
      </c>
      <c r="D30986" s="2" t="s">
        <v>653</v>
      </c>
      <c r="E30986" s="2"/>
      <c r="F30986" s="2"/>
      <c r="G30986" s="2"/>
      <c r="H30986" s="2"/>
    </row>
    <row r="30987" spans="2:8">
      <c r="B30987" s="2" t="s">
        <v>31437</v>
      </c>
      <c r="C30987" s="2">
        <v>13</v>
      </c>
      <c r="D30987" s="2" t="s">
        <v>653</v>
      </c>
      <c r="E30987" s="2"/>
      <c r="F30987" s="2"/>
      <c r="G30987" s="2"/>
      <c r="H30987" s="2"/>
    </row>
    <row r="30988" spans="2:8">
      <c r="B30988" s="2" t="s">
        <v>31438</v>
      </c>
      <c r="C30988" s="2">
        <v>13</v>
      </c>
      <c r="D30988" s="2" t="s">
        <v>653</v>
      </c>
      <c r="E30988" s="2"/>
      <c r="F30988" s="2"/>
      <c r="G30988" s="2"/>
      <c r="H30988" s="2"/>
    </row>
    <row r="30989" spans="2:8">
      <c r="B30989" s="2" t="s">
        <v>31439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15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15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14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13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10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10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13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10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13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13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13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12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14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13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12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18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18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19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19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20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14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15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17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12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13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17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16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18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17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17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17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17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22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16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14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11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16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14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18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12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22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12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16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21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16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17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15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19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19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10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12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20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14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14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14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31594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31595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23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20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12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15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16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13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13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13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15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18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15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15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14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14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14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12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11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11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33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33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14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23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11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11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11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11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10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10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13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30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18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17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13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12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12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15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18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12</v>
      </c>
      <c r="D31272" s="2" t="s">
        <v>653</v>
      </c>
      <c r="E31272" s="2"/>
      <c r="F31272" s="2"/>
      <c r="G31272" s="2"/>
      <c r="H31272" s="2"/>
    </row>
    <row r="31273" spans="2:8">
      <c r="B31273" s="2" t="s">
        <v>31723</v>
      </c>
      <c r="C31273" s="2">
        <v>9</v>
      </c>
      <c r="D31273" s="2" t="s">
        <v>653</v>
      </c>
      <c r="E31273" s="2"/>
      <c r="F31273" s="2"/>
      <c r="G31273" s="2"/>
      <c r="H31273" s="2"/>
    </row>
    <row r="31274" spans="2:8">
      <c r="B31274" s="2" t="s">
        <v>31724</v>
      </c>
      <c r="C31274" s="2">
        <v>12</v>
      </c>
      <c r="D31274" s="2" t="s">
        <v>653</v>
      </c>
      <c r="E31274" s="2"/>
      <c r="F31274" s="2"/>
      <c r="G31274" s="2"/>
      <c r="H31274" s="2"/>
    </row>
    <row r="31275" spans="2:8">
      <c r="B31275" s="2" t="s">
        <v>31725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21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20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14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13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14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14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20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18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19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16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17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17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18</v>
      </c>
      <c r="D31306" s="2" t="s">
        <v>653</v>
      </c>
      <c r="E31306" s="2"/>
      <c r="F31306" s="2"/>
      <c r="G31306" s="2"/>
      <c r="H31306" s="2"/>
    </row>
    <row r="31307" spans="2:8">
      <c r="B31307" s="2" t="s">
        <v>31757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26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21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21</v>
      </c>
      <c r="D31315" s="2" t="s">
        <v>653</v>
      </c>
      <c r="E31315" s="2"/>
      <c r="F31315" s="2"/>
      <c r="G31315" s="2"/>
      <c r="H31315" s="2"/>
    </row>
    <row r="31316" spans="2:8">
      <c r="B31316" s="2" t="s">
        <v>31766</v>
      </c>
      <c r="C31316" s="2">
        <v>21</v>
      </c>
      <c r="D31316" s="2" t="s">
        <v>653</v>
      </c>
      <c r="E31316" s="2"/>
      <c r="F31316" s="2"/>
      <c r="G31316" s="2"/>
      <c r="H31316" s="2"/>
    </row>
    <row r="31317" spans="2:8">
      <c r="B31317" s="2" t="s">
        <v>31767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15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14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16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17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15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10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14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16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15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14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12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12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10</v>
      </c>
      <c r="D31356" s="2" t="s">
        <v>653</v>
      </c>
      <c r="E31356" s="2"/>
      <c r="F31356" s="2"/>
      <c r="G31356" s="2"/>
      <c r="H31356" s="2"/>
    </row>
    <row r="31357" spans="2:8">
      <c r="B31357" s="2" t="s">
        <v>31807</v>
      </c>
      <c r="C31357" s="2">
        <v>11</v>
      </c>
      <c r="D31357" s="2" t="s">
        <v>653</v>
      </c>
      <c r="E31357" s="2"/>
      <c r="F31357" s="2"/>
      <c r="G31357" s="2"/>
      <c r="H31357" s="2"/>
    </row>
    <row r="31358" spans="2:8">
      <c r="B31358" s="2" t="s">
        <v>31808</v>
      </c>
      <c r="C31358" s="2">
        <v>11</v>
      </c>
      <c r="D31358" s="2" t="s">
        <v>653</v>
      </c>
      <c r="E31358" s="2"/>
      <c r="F31358" s="2"/>
      <c r="G31358" s="2"/>
      <c r="H31358" s="2"/>
    </row>
    <row r="31359" spans="2:8">
      <c r="B31359" s="2" t="s">
        <v>31809</v>
      </c>
      <c r="C31359" s="2">
        <v>11</v>
      </c>
      <c r="D31359" s="2" t="s">
        <v>653</v>
      </c>
      <c r="E31359" s="2"/>
      <c r="F31359" s="2"/>
      <c r="G31359" s="2"/>
      <c r="H31359" s="2"/>
    </row>
    <row r="31360" spans="2:8">
      <c r="B31360" s="2" t="s">
        <v>31810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22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16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16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19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11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10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10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22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19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19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13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26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23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26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31856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31857</v>
      </c>
      <c r="C31407" s="2">
        <v>19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20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12</v>
      </c>
      <c r="D31425" s="2" t="s">
        <v>653</v>
      </c>
      <c r="E31425" s="2"/>
      <c r="F31425" s="2"/>
      <c r="G31425" s="2"/>
      <c r="H31425" s="2"/>
    </row>
    <row r="31426" spans="2:8">
      <c r="B31426" s="2" t="s">
        <v>31876</v>
      </c>
      <c r="C31426" s="2">
        <v>22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19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19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13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13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23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21</v>
      </c>
      <c r="D31440" s="2" t="s">
        <v>653</v>
      </c>
      <c r="E31440" s="2"/>
      <c r="F31440" s="2"/>
      <c r="G31440" s="2"/>
      <c r="H31440" s="2"/>
    </row>
    <row r="31441" spans="2:8">
      <c r="B31441" s="2" t="s">
        <v>31891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17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17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17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16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16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17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18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18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16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15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29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27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16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25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19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20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20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18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16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17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21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21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27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16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15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14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13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13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12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13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12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15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15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14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16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13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15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18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24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25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24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5</v>
      </c>
      <c r="D31571" s="2" t="s">
        <v>653</v>
      </c>
      <c r="E31571" s="2"/>
      <c r="F31571" s="2"/>
      <c r="G31571" s="2"/>
      <c r="H31571" s="2"/>
    </row>
    <row r="31572" spans="2:8">
      <c r="B31572" s="2" t="s">
        <v>32022</v>
      </c>
      <c r="C31572" s="2">
        <v>5</v>
      </c>
      <c r="D31572" s="2" t="s">
        <v>653</v>
      </c>
      <c r="E31572" s="2"/>
      <c r="F31572" s="2"/>
      <c r="G31572" s="2"/>
      <c r="H31572" s="2"/>
    </row>
    <row r="31573" spans="2:8">
      <c r="B31573" s="2" t="s">
        <v>32023</v>
      </c>
      <c r="C31573" s="2">
        <v>6</v>
      </c>
      <c r="D31573" s="2" t="s">
        <v>653</v>
      </c>
      <c r="E31573" s="2"/>
      <c r="F31573" s="2"/>
      <c r="G31573" s="2"/>
      <c r="H31573" s="2"/>
    </row>
    <row r="31574" spans="2:8">
      <c r="B31574" s="2" t="s">
        <v>32024</v>
      </c>
      <c r="C31574" s="2">
        <v>5</v>
      </c>
      <c r="D31574" s="2" t="s">
        <v>653</v>
      </c>
      <c r="E31574" s="2"/>
      <c r="F31574" s="2"/>
      <c r="G31574" s="2"/>
      <c r="H31574" s="2"/>
    </row>
    <row r="31575" spans="2:8">
      <c r="B31575" s="2" t="s">
        <v>32025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13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17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16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14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13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15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16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32058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21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19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19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25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27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653</v>
      </c>
      <c r="E31638" s="2"/>
      <c r="F31638" s="2"/>
      <c r="G31638" s="2"/>
      <c r="H31638" s="2"/>
    </row>
    <row r="31639" spans="2:8">
      <c r="B31639" s="2" t="s">
        <v>32089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21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19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27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20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17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15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13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14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14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14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14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11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15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17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25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16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19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16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19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33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20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20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10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12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5</v>
      </c>
      <c r="D31711" s="2" t="s">
        <v>653</v>
      </c>
      <c r="E31711" s="2"/>
      <c r="F31711" s="2"/>
      <c r="G31711" s="2"/>
      <c r="H31711" s="2"/>
    </row>
    <row r="31712" spans="2:8">
      <c r="B31712" s="2" t="s">
        <v>32162</v>
      </c>
      <c r="C31712" s="2">
        <v>15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20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16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21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20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21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23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41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23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22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19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20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21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23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19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28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17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15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14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12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11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13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14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13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13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32274</v>
      </c>
      <c r="C31824" s="2">
        <v>15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22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19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19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24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18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21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24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22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19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10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11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10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11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16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13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15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13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14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16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14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14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16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18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18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34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12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10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11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14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13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20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19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19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23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30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23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17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18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18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18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16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15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14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13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13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16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19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10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11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16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15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15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17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18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17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20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19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22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18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18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18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10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11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16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18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13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14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14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12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12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14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13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14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16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18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25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13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14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26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10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15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19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16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21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19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18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17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17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11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11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16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17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17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19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27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22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16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11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11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16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21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13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13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18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21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17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17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12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19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14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10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17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18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21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15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15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14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12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14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16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17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16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15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16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14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14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16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16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18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16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20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24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23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24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36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14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14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22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18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21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19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20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20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16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21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22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15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13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13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17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8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12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11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11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12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11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16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16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20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20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18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18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23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14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14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14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13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16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16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15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26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11</v>
      </c>
      <c r="D32443" s="2" t="s">
        <v>653</v>
      </c>
      <c r="E32443" s="2"/>
      <c r="F32443" s="2"/>
      <c r="G32443" s="2"/>
      <c r="H32443" s="2"/>
    </row>
    <row r="32444" spans="2:8">
      <c r="B32444" s="2" t="s">
        <v>32894</v>
      </c>
      <c r="C32444" s="2">
        <v>11</v>
      </c>
      <c r="D32444" s="2" t="s">
        <v>653</v>
      </c>
      <c r="E32444" s="2"/>
      <c r="F32444" s="2"/>
      <c r="G32444" s="2"/>
      <c r="H32444" s="2"/>
    </row>
    <row r="32445" spans="2:8">
      <c r="B32445" s="2" t="s">
        <v>32895</v>
      </c>
      <c r="C32445" s="2">
        <v>12</v>
      </c>
      <c r="D32445" s="2" t="s">
        <v>653</v>
      </c>
      <c r="E32445" s="2"/>
      <c r="F32445" s="2"/>
      <c r="G32445" s="2"/>
      <c r="H32445" s="2"/>
    </row>
    <row r="32446" spans="2:8">
      <c r="B32446" s="2" t="s">
        <v>32896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11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11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18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15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19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17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18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21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20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18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19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15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15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15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16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16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16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16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25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20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18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16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17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27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19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20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18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21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27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16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21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32995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18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22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17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17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21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11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17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20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10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23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16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14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16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15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16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18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16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15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12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14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16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16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20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22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24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17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17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16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19</v>
      </c>
      <c r="D32674" s="2" t="s">
        <v>653</v>
      </c>
      <c r="E32674" s="2"/>
      <c r="F32674" s="2"/>
      <c r="G32674" s="2"/>
      <c r="H32674" s="2"/>
    </row>
    <row r="32675" spans="2:8">
      <c r="B32675" s="2" t="s">
        <v>33125</v>
      </c>
      <c r="C32675" s="2">
        <v>17</v>
      </c>
      <c r="D32675" s="2" t="s">
        <v>653</v>
      </c>
      <c r="E32675" s="2"/>
      <c r="F32675" s="2"/>
      <c r="G32675" s="2"/>
      <c r="H32675" s="2"/>
    </row>
    <row r="32676" spans="2:8">
      <c r="B32676" s="2" t="s">
        <v>33126</v>
      </c>
      <c r="C32676" s="2">
        <v>17</v>
      </c>
      <c r="D32676" s="2" t="s">
        <v>653</v>
      </c>
      <c r="E32676" s="2"/>
      <c r="F32676" s="2"/>
      <c r="G32676" s="2"/>
      <c r="H32676" s="2"/>
    </row>
    <row r="32677" spans="2:8">
      <c r="B32677" s="2" t="s">
        <v>33127</v>
      </c>
      <c r="C32677" s="2">
        <v>12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19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25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23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19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11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12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13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13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14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13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24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20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10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13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14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12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21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21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25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16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16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16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16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14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12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13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13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10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11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16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24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20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23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33235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25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21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33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31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26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31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18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20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16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15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15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13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12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19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31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16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17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17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16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35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13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19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25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27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17</v>
      </c>
      <c r="D32875" s="2" t="s">
        <v>653</v>
      </c>
      <c r="E32875" s="2"/>
      <c r="F32875" s="2"/>
      <c r="G32875" s="2"/>
      <c r="H32875" s="2"/>
    </row>
    <row r="32876" spans="2:8">
      <c r="B32876" s="2" t="s">
        <v>33326</v>
      </c>
      <c r="C32876" s="2">
        <v>18</v>
      </c>
      <c r="D32876" s="2" t="s">
        <v>653</v>
      </c>
      <c r="E32876" s="2"/>
      <c r="F32876" s="2"/>
      <c r="G32876" s="2"/>
      <c r="H32876" s="2"/>
    </row>
    <row r="32877" spans="2:8">
      <c r="B32877" s="2" t="s">
        <v>33327</v>
      </c>
      <c r="C32877" s="2">
        <v>18</v>
      </c>
      <c r="D32877" s="2" t="s">
        <v>653</v>
      </c>
      <c r="E32877" s="2"/>
      <c r="F32877" s="2"/>
      <c r="G32877" s="2"/>
      <c r="H32877" s="2"/>
    </row>
    <row r="32878" spans="2:8">
      <c r="B32878" s="2" t="s">
        <v>33328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19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20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28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19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33</v>
      </c>
      <c r="D32902" s="2" t="s">
        <v>653</v>
      </c>
      <c r="E32902" s="2"/>
      <c r="F32902" s="2"/>
      <c r="G32902" s="2"/>
      <c r="H32902" s="2"/>
    </row>
    <row r="32903" spans="2:8">
      <c r="B32903" s="2" t="s">
        <v>33353</v>
      </c>
      <c r="C32903" s="2">
        <v>20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18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18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19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15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17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17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18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15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20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21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20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18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19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33396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33397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16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17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25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15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17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16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15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15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19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16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17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17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23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23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22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16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16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19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15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11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14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16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15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18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18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23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23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17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18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22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18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18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21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21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22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23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33513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33514</v>
      </c>
      <c r="C33064" s="2">
        <v>24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33515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14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23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23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12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17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22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22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12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17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18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16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12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16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12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12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12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12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10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10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10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11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6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33588</v>
      </c>
      <c r="C33138" s="2">
        <v>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12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14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15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16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15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17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17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18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19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16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17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17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14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15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16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16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17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16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16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16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19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16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17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15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14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19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17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18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17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18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36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18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17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15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17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17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16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15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13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14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14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15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14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13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15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14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13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19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19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14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15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14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21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22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18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19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21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19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24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11</v>
      </c>
      <c r="D33342" s="2" t="s">
        <v>653</v>
      </c>
      <c r="E33342" s="2"/>
      <c r="F33342" s="2"/>
      <c r="G33342" s="2"/>
      <c r="H33342" s="2"/>
    </row>
    <row r="33343" spans="2:8">
      <c r="B33343" s="2" t="s">
        <v>33793</v>
      </c>
      <c r="C33343" s="2">
        <v>12</v>
      </c>
      <c r="D33343" s="2" t="s">
        <v>653</v>
      </c>
      <c r="E33343" s="2"/>
      <c r="F33343" s="2"/>
      <c r="G33343" s="2"/>
      <c r="H33343" s="2"/>
    </row>
    <row r="33344" spans="2:8">
      <c r="B33344" s="2" t="s">
        <v>33794</v>
      </c>
      <c r="C33344" s="2">
        <v>11</v>
      </c>
      <c r="D33344" s="2" t="s">
        <v>653</v>
      </c>
      <c r="E33344" s="2"/>
      <c r="F33344" s="2"/>
      <c r="G33344" s="2"/>
      <c r="H33344" s="2"/>
    </row>
    <row r="33345" spans="2:8">
      <c r="B33345" s="2" t="s">
        <v>33795</v>
      </c>
      <c r="C33345" s="2">
        <v>15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26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16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16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18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33811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19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16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12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13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17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17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16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20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13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11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13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16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16</v>
      </c>
      <c r="D33395" s="2" t="s">
        <v>653</v>
      </c>
      <c r="E33395" s="2"/>
      <c r="F33395" s="2"/>
      <c r="G33395" s="2"/>
      <c r="H33395" s="2"/>
    </row>
    <row r="33396" spans="2:8">
      <c r="B33396" s="2" t="s">
        <v>33846</v>
      </c>
      <c r="C33396" s="2">
        <v>17</v>
      </c>
      <c r="D33396" s="2" t="s">
        <v>653</v>
      </c>
      <c r="E33396" s="2"/>
      <c r="F33396" s="2"/>
      <c r="G33396" s="2"/>
      <c r="H33396" s="2"/>
    </row>
    <row r="33397" spans="2:8">
      <c r="B33397" s="2" t="s">
        <v>33847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15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14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16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17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20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20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19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24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19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18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21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21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18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16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21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19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24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24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23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33901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17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23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20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14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13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20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17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19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14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10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10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17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16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17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19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25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15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14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20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20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15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13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18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17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14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15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19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19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18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19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18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14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17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25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25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38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15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17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18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20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16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15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13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16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14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16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13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14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15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15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19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18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17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17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17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26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24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25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22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14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16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20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15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14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16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17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17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19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19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28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21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15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15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13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16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21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20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19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15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16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15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21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24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22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19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19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20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19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20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19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19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24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14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14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15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13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12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13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11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11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12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12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12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11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11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17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33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23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24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25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19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18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19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18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19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15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15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16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18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19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14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15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16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20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24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25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25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21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20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21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21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22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22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18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17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17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21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18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16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16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17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18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18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22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19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26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22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22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21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14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13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13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13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13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13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18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19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13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12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15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26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25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31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19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14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22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18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17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16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14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17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14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11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11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17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16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23</v>
      </c>
      <c r="D34112" s="2" t="s">
        <v>653</v>
      </c>
      <c r="E34112" s="2"/>
      <c r="F34112" s="2"/>
      <c r="G34112" s="2"/>
      <c r="H34112" s="2"/>
    </row>
    <row r="34113" spans="2:8">
      <c r="B34113" s="2" t="s">
        <v>34563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24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17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20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11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15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16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18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22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15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18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19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19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11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16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17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10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11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14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13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12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22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19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19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19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20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19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13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17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21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19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10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22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15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14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17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12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20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14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14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14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13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15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15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15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14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20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11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10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12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11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10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11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18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16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18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16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35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18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17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23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23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14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13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12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14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14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19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23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12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12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12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12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11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20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14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13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20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23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20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19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22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18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17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14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16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16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12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13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16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17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19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19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19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18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19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15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16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17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17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17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17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23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21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18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18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14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13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14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16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19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19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19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17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15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17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20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25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16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18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17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16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14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13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13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12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17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15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17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17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19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19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32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14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13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10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10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10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10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6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11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24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24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22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20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16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14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26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18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17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10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12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13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19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18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18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15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15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16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32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18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20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18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18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16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18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24</v>
      </c>
      <c r="D34594" s="2" t="s">
        <v>653</v>
      </c>
      <c r="E34594" s="2"/>
      <c r="F34594" s="2"/>
      <c r="G34594" s="2"/>
      <c r="H34594" s="2"/>
    </row>
    <row r="34595" spans="2:8">
      <c r="B34595" s="2" t="s">
        <v>35045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17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16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31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21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19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18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26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31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10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12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12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12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14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10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14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18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24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18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20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18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17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21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16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19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20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13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11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11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13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11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14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21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19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23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10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15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16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11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13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11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11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12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13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13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14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20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22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24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17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13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11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11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12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22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15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13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24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17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16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14</v>
      </c>
      <c r="D34831" s="2" t="s">
        <v>653</v>
      </c>
      <c r="E34831" s="2"/>
      <c r="F34831" s="2"/>
      <c r="G34831" s="2"/>
      <c r="H34831" s="2"/>
    </row>
    <row r="34832" spans="2:8">
      <c r="B34832" s="2" t="s">
        <v>35282</v>
      </c>
      <c r="C34832" s="2">
        <v>14</v>
      </c>
      <c r="D34832" s="2" t="s">
        <v>653</v>
      </c>
      <c r="E34832" s="2"/>
      <c r="F34832" s="2"/>
      <c r="G34832" s="2"/>
      <c r="H34832" s="2"/>
    </row>
    <row r="34833" spans="2:8">
      <c r="B34833" s="2" t="s">
        <v>35283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26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30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15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14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16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13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14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18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17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16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25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16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27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17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17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29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15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13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14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16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21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18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15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18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13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20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16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17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19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22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24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24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23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24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16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13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23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19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10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12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16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12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12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10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10</v>
      </c>
      <c r="D34997" s="2" t="s">
        <v>653</v>
      </c>
      <c r="E34997" s="2"/>
      <c r="F34997" s="2"/>
      <c r="G34997" s="2"/>
      <c r="H34997" s="2"/>
    </row>
    <row r="34998" spans="2:8">
      <c r="B34998" s="2" t="s">
        <v>35448</v>
      </c>
      <c r="C34998" s="2">
        <v>12</v>
      </c>
      <c r="D34998" s="2" t="s">
        <v>653</v>
      </c>
      <c r="E34998" s="2"/>
      <c r="F34998" s="2"/>
      <c r="G34998" s="2"/>
      <c r="H34998" s="2"/>
    </row>
    <row r="34999" spans="2:8">
      <c r="B34999" s="2" t="s">
        <v>35449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19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17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19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23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21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23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19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22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23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24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18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23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16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16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16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15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13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14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13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23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17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30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21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27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12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13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13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14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12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15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18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19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21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19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22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21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19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13</v>
      </c>
      <c r="D35171" s="2" t="s">
        <v>653</v>
      </c>
      <c r="E35171" s="2"/>
      <c r="F35171" s="2"/>
      <c r="G35171" s="2"/>
      <c r="H35171" s="2"/>
    </row>
    <row r="35172" spans="2:8">
      <c r="B35172" s="2" t="s">
        <v>35622</v>
      </c>
      <c r="C35172" s="2">
        <v>13</v>
      </c>
      <c r="D35172" s="2" t="s">
        <v>653</v>
      </c>
      <c r="E35172" s="2"/>
      <c r="F35172" s="2"/>
      <c r="G35172" s="2"/>
      <c r="H35172" s="2"/>
    </row>
    <row r="35173" spans="2:8">
      <c r="B35173" s="2" t="s">
        <v>35623</v>
      </c>
      <c r="C35173" s="2">
        <v>12</v>
      </c>
      <c r="D35173" s="2" t="s">
        <v>653</v>
      </c>
      <c r="E35173" s="2"/>
      <c r="F35173" s="2"/>
      <c r="G35173" s="2"/>
      <c r="H35173" s="2"/>
    </row>
    <row r="35174" spans="2:8">
      <c r="B35174" s="2" t="s">
        <v>35624</v>
      </c>
      <c r="C35174" s="2">
        <v>24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24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21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11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17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19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26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20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20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20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14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15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24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12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16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18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18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18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18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14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17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25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35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20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31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30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22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24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19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10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15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12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10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12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13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15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38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23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26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23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16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17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20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19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17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11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14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16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20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21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19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22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22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21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16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14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10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12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10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17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19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18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16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15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14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17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13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11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10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14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21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17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23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19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14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17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17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22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7</v>
      </c>
      <c r="D35439" s="2" t="s">
        <v>653</v>
      </c>
      <c r="E35439" s="2"/>
      <c r="F35439" s="2"/>
      <c r="G35439" s="2"/>
      <c r="H35439" s="2"/>
    </row>
    <row r="35440" spans="2:8">
      <c r="B35440" s="2" t="s">
        <v>35890</v>
      </c>
      <c r="C35440" s="2">
        <v>6</v>
      </c>
      <c r="D35440" s="2" t="s">
        <v>653</v>
      </c>
      <c r="E35440" s="2"/>
      <c r="F35440" s="2"/>
      <c r="G35440" s="2"/>
      <c r="H35440" s="2"/>
    </row>
    <row r="35441" spans="2:8">
      <c r="B35441" s="2" t="s">
        <v>35891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22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19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18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22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25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25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16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16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16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12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12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12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13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14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14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13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14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15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16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15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18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22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14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14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16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18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22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24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14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13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17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15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35986</v>
      </c>
      <c r="C35536" s="2">
        <v>14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35987</v>
      </c>
      <c r="C35537" s="2">
        <v>15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17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15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11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14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15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25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14</v>
      </c>
      <c r="D35563" s="2" t="s">
        <v>653</v>
      </c>
      <c r="E35563" s="2"/>
      <c r="F35563" s="2"/>
      <c r="G35563" s="2"/>
      <c r="H35563" s="2"/>
    </row>
    <row r="35564" spans="2:8">
      <c r="B35564" s="2" t="s">
        <v>36014</v>
      </c>
      <c r="C35564" s="2">
        <v>15</v>
      </c>
      <c r="D35564" s="2" t="s">
        <v>653</v>
      </c>
      <c r="E35564" s="2"/>
      <c r="F35564" s="2"/>
      <c r="G35564" s="2"/>
      <c r="H35564" s="2"/>
    </row>
    <row r="35565" spans="2:8">
      <c r="B35565" s="2" t="s">
        <v>36015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10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13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25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22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19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23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18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19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18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19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21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19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16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11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17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22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23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15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13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19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20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22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25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18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15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14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14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11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11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10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21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20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13</v>
      </c>
      <c r="D35755" s="2" t="s">
        <v>653</v>
      </c>
      <c r="E35755" s="2"/>
      <c r="F35755" s="2"/>
      <c r="G35755" s="2"/>
      <c r="H35755" s="2"/>
    </row>
    <row r="35756" spans="2:8">
      <c r="B35756" s="2" t="s">
        <v>36206</v>
      </c>
      <c r="C35756" s="2">
        <v>19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19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17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14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13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14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24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27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12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18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21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20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12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15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14</v>
      </c>
      <c r="D35800" s="2" t="s">
        <v>653</v>
      </c>
      <c r="E35800" s="2"/>
      <c r="F35800" s="2"/>
      <c r="G35800" s="2"/>
      <c r="H35800" s="2"/>
    </row>
    <row r="35801" spans="2:8">
      <c r="B35801" s="2" t="s">
        <v>36251</v>
      </c>
      <c r="C35801" s="2">
        <v>15</v>
      </c>
      <c r="D35801" s="2" t="s">
        <v>653</v>
      </c>
      <c r="E35801" s="2"/>
      <c r="F35801" s="2"/>
      <c r="G35801" s="2"/>
      <c r="H35801" s="2"/>
    </row>
    <row r="35802" spans="2:8">
      <c r="B35802" s="2" t="s">
        <v>36252</v>
      </c>
      <c r="C35802" s="2">
        <v>29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20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16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18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20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25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26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23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14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14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15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15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19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14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18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20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20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21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18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21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23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34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15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20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20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21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16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16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16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10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13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15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16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13</v>
      </c>
      <c r="D35904" s="2" t="s">
        <v>653</v>
      </c>
      <c r="E35904" s="2"/>
      <c r="F35904" s="2"/>
      <c r="G35904" s="2"/>
      <c r="H35904" s="2"/>
    </row>
    <row r="35905" spans="2:8">
      <c r="B35905" s="2" t="s">
        <v>36355</v>
      </c>
      <c r="C35905" s="2">
        <v>16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18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17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17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36363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36365</v>
      </c>
      <c r="C35915" s="2">
        <v>20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36366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19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16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18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21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38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16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18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16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18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15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20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21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22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22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45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47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16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24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23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23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17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19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36453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36454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36455</v>
      </c>
      <c r="C36005" s="2">
        <v>23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28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20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15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5</v>
      </c>
      <c r="D36022" s="2" t="s">
        <v>653</v>
      </c>
      <c r="E36022" s="2"/>
      <c r="F36022" s="2"/>
      <c r="G36022" s="2"/>
      <c r="H36022" s="2"/>
    </row>
    <row r="36023" spans="2:8">
      <c r="B36023" s="2" t="s">
        <v>36473</v>
      </c>
      <c r="C36023" s="2">
        <v>16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15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14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14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18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17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19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18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19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16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18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18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15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11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12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15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16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18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16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18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18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6</v>
      </c>
      <c r="D36070" s="2" t="s">
        <v>653</v>
      </c>
      <c r="E36070" s="2"/>
      <c r="F36070" s="2"/>
      <c r="G36070" s="2"/>
      <c r="H36070" s="2"/>
    </row>
    <row r="36071" spans="2:8">
      <c r="B36071" s="2" t="s">
        <v>36521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19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20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22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19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13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15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16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16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17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15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15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20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19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19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19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16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21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18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14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14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12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28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14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14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13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10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17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18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18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17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18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15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14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20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22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24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23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21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15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21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20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21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22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14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15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13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16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26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13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12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11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10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18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18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16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20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19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22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36726</v>
      </c>
      <c r="C36276" s="2">
        <v>19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18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19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20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21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21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13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14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15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12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13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11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19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18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17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17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25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17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17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17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17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26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17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17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21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7</v>
      </c>
      <c r="D36331" s="2" t="s">
        <v>653</v>
      </c>
      <c r="E36331" s="2"/>
      <c r="F36331" s="2"/>
      <c r="G36331" s="2"/>
      <c r="H36331" s="2"/>
    </row>
    <row r="36332" spans="2:8">
      <c r="B36332" s="2" t="s">
        <v>36782</v>
      </c>
      <c r="C36332" s="2">
        <v>22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21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12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10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11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12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13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13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15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14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15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15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15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20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36830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14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13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14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11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14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27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39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42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17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29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14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13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19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18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16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17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15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19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15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15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17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17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16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15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17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18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22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21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15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14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14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14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17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13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13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13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18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18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19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17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18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653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26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21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15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15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17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17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28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21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22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23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23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21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21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20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26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22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17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19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19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21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20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15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14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14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19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18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36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36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19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27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22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19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23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17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16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14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14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13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11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12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13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12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12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17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19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14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19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18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17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16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16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17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20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20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11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17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21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15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17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18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26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25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19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16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17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16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18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24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30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16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16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16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18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24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12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12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24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17</v>
      </c>
      <c r="D36807" s="2" t="s">
        <v>653</v>
      </c>
      <c r="E36807" s="2"/>
      <c r="F36807" s="2"/>
      <c r="G36807" s="2"/>
      <c r="H36807" s="2"/>
    </row>
    <row r="36808" spans="2:8">
      <c r="B36808" s="2" t="s">
        <v>37258</v>
      </c>
      <c r="C36808" s="2">
        <v>17</v>
      </c>
      <c r="D36808" s="2" t="s">
        <v>653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21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19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19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19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19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18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20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37282</v>
      </c>
      <c r="C36832" s="2">
        <v>22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37283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37284</v>
      </c>
      <c r="C36834" s="2">
        <v>23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18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16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14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15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19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14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14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14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14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14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18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18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20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21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20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11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11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15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17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16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15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15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13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13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17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15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17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20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19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19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14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15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19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18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19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13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13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14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15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15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31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21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20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20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18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17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18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18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17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15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18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17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16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19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19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18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19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21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21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18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18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12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20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31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18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23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14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14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14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19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15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16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17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24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19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18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37543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37544</v>
      </c>
      <c r="C37094" s="2">
        <v>22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20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17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10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12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20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20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23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12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11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37574</v>
      </c>
      <c r="C37124" s="2">
        <v>14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16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37576</v>
      </c>
      <c r="C37126" s="2">
        <v>15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37577</v>
      </c>
      <c r="C37127" s="2">
        <v>19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37578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18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17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15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15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16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16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16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18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18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19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20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21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14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15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19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13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12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12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14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15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16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12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13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18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18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37632</v>
      </c>
      <c r="C37182" s="2">
        <v>18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37633</v>
      </c>
      <c r="C37183" s="2">
        <v>18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37634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37635</v>
      </c>
      <c r="C37185" s="2">
        <v>18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20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25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20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13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13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13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13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18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20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17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16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16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24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17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20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23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27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14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14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20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21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21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20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13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19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15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12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10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15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16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19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44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31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18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17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20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18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13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11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10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10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12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16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16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27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20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22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24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20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25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37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40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17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19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25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16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18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18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17</v>
      </c>
      <c r="D37363" s="2" t="s">
        <v>653</v>
      </c>
      <c r="E37363" s="2"/>
      <c r="F37363" s="2"/>
      <c r="G37363" s="2"/>
      <c r="H37363" s="2"/>
    </row>
    <row r="37364" spans="2:8">
      <c r="B37364" s="2" t="s">
        <v>37814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21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20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21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21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37823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25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21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17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16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19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15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15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19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18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15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15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16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16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14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14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18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14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20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29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15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15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15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30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31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16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16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17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17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24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19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21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20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21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22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44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40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40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30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32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20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19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26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15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10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15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17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19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20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20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22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15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18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24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18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25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16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32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36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22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14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11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16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14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17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34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18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19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16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10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12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32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24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20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19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47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18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25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15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16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14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13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16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12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12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12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12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38120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38121</v>
      </c>
      <c r="C37671" s="2">
        <v>11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38122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38123</v>
      </c>
      <c r="C37673" s="2">
        <v>22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38124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22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23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25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17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16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15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25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18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17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13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17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25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17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17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17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38190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20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17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32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37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16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18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18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33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35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35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24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19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22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28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17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18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19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15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29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16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13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15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16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27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15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13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22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7</v>
      </c>
      <c r="D37835" s="2" t="s">
        <v>653</v>
      </c>
      <c r="E37835" s="2"/>
      <c r="F37835" s="2"/>
      <c r="G37835" s="2"/>
      <c r="H37835" s="2"/>
    </row>
    <row r="37836" spans="2:8">
      <c r="B37836" s="2" t="s">
        <v>38286</v>
      </c>
      <c r="C37836" s="2">
        <v>7</v>
      </c>
      <c r="D37836" s="2" t="s">
        <v>653</v>
      </c>
      <c r="E37836" s="2"/>
      <c r="F37836" s="2"/>
      <c r="G37836" s="2"/>
      <c r="H37836" s="2"/>
    </row>
    <row r="37837" spans="2:8">
      <c r="B37837" s="2" t="s">
        <v>38287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25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16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17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18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12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16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25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31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14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16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18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16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18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11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12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15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17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14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14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9</v>
      </c>
      <c r="D37905" s="2" t="s">
        <v>653</v>
      </c>
      <c r="E37905" s="2"/>
      <c r="F37905" s="2"/>
      <c r="G37905" s="2"/>
      <c r="H37905" s="2"/>
    </row>
    <row r="37906" spans="2:8">
      <c r="B37906" s="2" t="s">
        <v>38356</v>
      </c>
      <c r="C37906" s="2">
        <v>10</v>
      </c>
      <c r="D37906" s="2" t="s">
        <v>653</v>
      </c>
      <c r="E37906" s="2"/>
      <c r="F37906" s="2"/>
      <c r="G37906" s="2"/>
      <c r="H37906" s="2"/>
    </row>
    <row r="37907" spans="2:8">
      <c r="B37907" s="2" t="s">
        <v>38357</v>
      </c>
      <c r="C37907" s="2">
        <v>10</v>
      </c>
      <c r="D37907" s="2" t="s">
        <v>653</v>
      </c>
      <c r="E37907" s="2"/>
      <c r="F37907" s="2"/>
      <c r="G37907" s="2"/>
      <c r="H37907" s="2"/>
    </row>
    <row r="37908" spans="2:8">
      <c r="B37908" s="2" t="s">
        <v>38358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5</v>
      </c>
      <c r="D37910" s="2" t="s">
        <v>653</v>
      </c>
      <c r="E37910" s="2"/>
      <c r="F37910" s="2"/>
      <c r="G37910" s="2"/>
      <c r="H37910" s="2"/>
    </row>
    <row r="37911" spans="2:8">
      <c r="B37911" s="2" t="s">
        <v>38361</v>
      </c>
      <c r="C37911" s="2">
        <v>16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18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21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19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19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20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18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20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36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12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18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19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21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15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17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21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15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12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13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18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11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19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22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11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14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16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26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11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12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16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19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23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22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17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21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20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21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22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25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20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26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12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15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17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21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38506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38507</v>
      </c>
      <c r="C38057" s="2">
        <v>13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10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38509</v>
      </c>
      <c r="C38059" s="2">
        <v>12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13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24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16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14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15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21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17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15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15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16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35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18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23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23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24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18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38566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19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19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20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19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19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18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17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19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22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31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33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30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653</v>
      </c>
      <c r="E38155" s="2"/>
      <c r="F38155" s="2"/>
      <c r="G38155" s="2"/>
      <c r="H38155" s="2"/>
    </row>
    <row r="38156" spans="2:8">
      <c r="B38156" s="2" t="s">
        <v>38606</v>
      </c>
      <c r="C38156" s="2">
        <v>19</v>
      </c>
      <c r="D38156" s="2" t="s">
        <v>653</v>
      </c>
      <c r="E38156" s="2"/>
      <c r="F38156" s="2"/>
      <c r="G38156" s="2"/>
      <c r="H38156" s="2"/>
    </row>
    <row r="38157" spans="2:8">
      <c r="B38157" s="2" t="s">
        <v>38607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22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20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11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10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19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21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24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23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20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13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13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38658</v>
      </c>
      <c r="C38208" s="2">
        <v>25</v>
      </c>
      <c r="D38208" s="2" t="s">
        <v>653</v>
      </c>
      <c r="E38208" s="2"/>
      <c r="F38208" s="2"/>
      <c r="G38208" s="2"/>
      <c r="H38208" s="2"/>
    </row>
    <row r="38209" spans="2:8">
      <c r="B38209" s="2" t="s">
        <v>38659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26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19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22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10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10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22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19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22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21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38695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38696</v>
      </c>
      <c r="C38246" s="2">
        <v>24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20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19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20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22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24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22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20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20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20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18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17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26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27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15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12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11</v>
      </c>
      <c r="D38333" s="2" t="s">
        <v>653</v>
      </c>
      <c r="E38333" s="2"/>
      <c r="F38333" s="2"/>
      <c r="G38333" s="2"/>
      <c r="H38333" s="2"/>
    </row>
    <row r="38334" spans="2:8">
      <c r="B38334" s="2" t="s">
        <v>38784</v>
      </c>
      <c r="C38334" s="2">
        <v>18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19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15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21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16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17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18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14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18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16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17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18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17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17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18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19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13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13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16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14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14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15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16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17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13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13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17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17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20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18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16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15</v>
      </c>
      <c r="D38421" s="2" t="s">
        <v>653</v>
      </c>
      <c r="E38421" s="2"/>
      <c r="F38421" s="2"/>
      <c r="G38421" s="2"/>
      <c r="H38421" s="2"/>
    </row>
    <row r="38422" spans="2:8">
      <c r="B38422" s="2" t="s">
        <v>38872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17</v>
      </c>
      <c r="D38426" s="2" t="s">
        <v>653</v>
      </c>
      <c r="E38426" s="2"/>
      <c r="F38426" s="2"/>
      <c r="G38426" s="2"/>
      <c r="H38426" s="2"/>
    </row>
    <row r="38427" spans="2:8">
      <c r="B38427" s="2" t="s">
        <v>38877</v>
      </c>
      <c r="C38427" s="2">
        <v>17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15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15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16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23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33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14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18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17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14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18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18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18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19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15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16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9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31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26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16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17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20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21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16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19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12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15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13</v>
      </c>
      <c r="D38488" s="2" t="s">
        <v>653</v>
      </c>
      <c r="E38488" s="2"/>
      <c r="F38488" s="2"/>
      <c r="G38488" s="2"/>
      <c r="H38488" s="2"/>
    </row>
    <row r="38489" spans="2:8">
      <c r="B38489" s="2" t="s">
        <v>38939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19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17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18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17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18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19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19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15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18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13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16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16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16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17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24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19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18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17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14</v>
      </c>
      <c r="D38523" s="2" t="s">
        <v>653</v>
      </c>
      <c r="E38523" s="2"/>
      <c r="F38523" s="2"/>
      <c r="G38523" s="2"/>
      <c r="H38523" s="2"/>
    </row>
    <row r="38524" spans="2:8">
      <c r="B38524" s="2" t="s">
        <v>38974</v>
      </c>
      <c r="C38524" s="2">
        <v>14</v>
      </c>
      <c r="D38524" s="2" t="s">
        <v>653</v>
      </c>
      <c r="E38524" s="2"/>
      <c r="F38524" s="2"/>
      <c r="G38524" s="2"/>
      <c r="H38524" s="2"/>
    </row>
    <row r="38525" spans="2:8">
      <c r="B38525" s="2" t="s">
        <v>38975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21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20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28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13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32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19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20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17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13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10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21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39016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22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21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19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17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15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15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17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16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19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16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23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21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19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18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17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20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16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19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18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17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12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19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24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18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18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23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20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20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21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17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18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23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19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20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17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21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32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18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16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14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17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21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24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20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19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23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18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17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18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22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17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24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19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21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22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22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21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18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20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23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17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20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27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14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18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21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30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19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23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25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17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20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16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14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21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17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21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24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24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21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25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20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20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19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18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19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20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18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16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18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16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19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17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17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20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20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24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19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18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17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13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17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17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15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18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24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23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12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15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18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19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20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12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14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15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17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18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19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19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20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21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35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23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41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15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13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12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12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15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18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17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19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19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18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16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10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13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13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12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14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13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18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17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25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23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22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17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17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18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14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12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12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20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18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29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19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19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19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30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21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23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22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23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16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16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15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14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17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18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21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14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14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15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17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17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18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39579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22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20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15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19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17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22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17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17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20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17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18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18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15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17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14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13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12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16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13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15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14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13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17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16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17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22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18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19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23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16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17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17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17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26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21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15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17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10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13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14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12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14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15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22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20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13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13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19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18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16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15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16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21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20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18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18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18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16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10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11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15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13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14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16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19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17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14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11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14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15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15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17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16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18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20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20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22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19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19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16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14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39767</v>
      </c>
      <c r="C39317" s="2">
        <v>17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11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14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16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18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18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18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17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18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12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19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16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14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13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12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23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11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15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23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24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23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17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15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16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17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11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20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13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16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19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19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18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19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19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15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13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15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13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15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15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17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19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18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19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15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16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21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20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22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39909</v>
      </c>
      <c r="C39459" s="2">
        <v>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39910</v>
      </c>
      <c r="C39460" s="2">
        <v>9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10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18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15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13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16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20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18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18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18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19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14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11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10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11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17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25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19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19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14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14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22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25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24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19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16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25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20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19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25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17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18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15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15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14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13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20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18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21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28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22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22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17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18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20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18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19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21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18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18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15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16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19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21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22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19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22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21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27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30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17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23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23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25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19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17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14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19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42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45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31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18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17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18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17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17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16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16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40157</v>
      </c>
      <c r="C39707" s="2">
        <v>6</v>
      </c>
      <c r="D39707" s="2" t="s">
        <v>653</v>
      </c>
      <c r="E39707" s="2"/>
      <c r="F39707" s="2"/>
      <c r="G39707" s="2"/>
      <c r="H39707" s="2"/>
    </row>
    <row r="39708" spans="2:8">
      <c r="B39708" s="2" t="s">
        <v>40158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24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19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20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18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22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23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23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12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16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13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14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15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15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13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14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31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18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16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17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19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22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36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26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26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14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12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14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18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18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18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26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24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12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15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18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16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19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20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10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12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13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17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17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17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16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24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17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18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21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18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12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23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23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16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19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14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21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18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23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22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23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18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18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15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17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18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19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26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19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19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20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22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20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16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13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19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15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19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13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14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12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11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14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13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13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19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11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12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20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21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18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14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18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16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15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17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17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15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14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15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15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16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16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18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18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14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15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17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16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15</v>
      </c>
      <c r="D40065" s="2" t="s">
        <v>653</v>
      </c>
      <c r="E40065" s="2"/>
      <c r="F40065" s="2"/>
      <c r="G40065" s="2"/>
      <c r="H40065" s="2"/>
    </row>
    <row r="40066" spans="2:8">
      <c r="B40066" s="2" t="s">
        <v>40516</v>
      </c>
      <c r="C40066" s="2">
        <v>16</v>
      </c>
      <c r="D40066" s="2" t="s">
        <v>653</v>
      </c>
      <c r="E40066" s="2"/>
      <c r="F40066" s="2"/>
      <c r="G40066" s="2"/>
      <c r="H40066" s="2"/>
    </row>
    <row r="40067" spans="2:8">
      <c r="B40067" s="2" t="s">
        <v>40517</v>
      </c>
      <c r="C40067" s="2">
        <v>17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16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17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20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33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18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16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18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20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15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15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15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15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15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15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14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16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18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24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22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18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18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18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19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18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14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40597</v>
      </c>
      <c r="C40147" s="2">
        <v>13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14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15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17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19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20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21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22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22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24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25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26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35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11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15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18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21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20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22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21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25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19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14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12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10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20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16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18</v>
      </c>
      <c r="D40225" s="2" t="s">
        <v>653</v>
      </c>
      <c r="E40225" s="2"/>
      <c r="F40225" s="2"/>
      <c r="G40225" s="2"/>
      <c r="H40225" s="2"/>
    </row>
    <row r="40226" spans="2:8">
      <c r="B40226" s="2" t="s">
        <v>40676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15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12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14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27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31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13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18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12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14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15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15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14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14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12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13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15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17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15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15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15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15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17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15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40717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20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20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26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18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18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17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19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18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22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30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16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20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21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21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16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18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19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17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16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16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22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21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19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18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17</v>
      </c>
      <c r="D40393" s="2" t="s">
        <v>653</v>
      </c>
      <c r="E40393" s="2"/>
      <c r="F40393" s="2"/>
      <c r="G40393" s="2"/>
      <c r="H40393" s="2"/>
    </row>
    <row r="40394" spans="2:8">
      <c r="B40394" s="2" t="s">
        <v>40844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21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27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16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15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18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20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20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12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16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18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10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12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15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17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21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40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44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27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18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22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22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20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6</v>
      </c>
      <c r="D40473" s="2" t="s">
        <v>653</v>
      </c>
      <c r="E40473" s="2"/>
      <c r="F40473" s="2"/>
      <c r="G40473" s="2"/>
      <c r="H40473" s="2"/>
    </row>
    <row r="40474" spans="2:8">
      <c r="B40474" s="2" t="s">
        <v>40924</v>
      </c>
      <c r="C40474" s="2">
        <v>5</v>
      </c>
      <c r="D40474" s="2" t="s">
        <v>653</v>
      </c>
      <c r="E40474" s="2"/>
      <c r="F40474" s="2"/>
      <c r="G40474" s="2"/>
      <c r="H40474" s="2"/>
    </row>
    <row r="40475" spans="2:8">
      <c r="B40475" s="2" t="s">
        <v>40925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24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14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17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21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18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18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18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16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17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19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18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16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32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33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19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19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22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18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17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14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24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22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21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20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21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15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16</v>
      </c>
      <c r="D40550" s="2" t="s">
        <v>653</v>
      </c>
      <c r="E40550" s="2"/>
      <c r="F40550" s="2"/>
      <c r="G40550" s="2"/>
      <c r="H40550" s="2"/>
    </row>
    <row r="40551" spans="2:8">
      <c r="B40551" s="2" t="s">
        <v>41001</v>
      </c>
      <c r="C40551" s="2">
        <v>16</v>
      </c>
      <c r="D40551" s="2" t="s">
        <v>653</v>
      </c>
      <c r="E40551" s="2"/>
      <c r="F40551" s="2"/>
      <c r="G40551" s="2"/>
      <c r="H40551" s="2"/>
    </row>
    <row r="40552" spans="2:8">
      <c r="B40552" s="2" t="s">
        <v>41002</v>
      </c>
      <c r="C40552" s="2">
        <v>15</v>
      </c>
      <c r="D40552" s="2" t="s">
        <v>653</v>
      </c>
      <c r="E40552" s="2"/>
      <c r="F40552" s="2"/>
      <c r="G40552" s="2"/>
      <c r="H40552" s="2"/>
    </row>
    <row r="40553" spans="2:8">
      <c r="B40553" s="2" t="s">
        <v>41003</v>
      </c>
      <c r="C40553" s="2">
        <v>28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16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19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19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17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22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25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17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41074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23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16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17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16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16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18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18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19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19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20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19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20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19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19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18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19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21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19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17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18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24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17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21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20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20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20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23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19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20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32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17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20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19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17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16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41171</v>
      </c>
      <c r="C40721" s="2">
        <v>16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17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20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19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19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19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20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22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17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15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18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20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19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17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12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23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13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15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18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18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39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5</v>
      </c>
      <c r="D40773" s="2" t="s">
        <v>653</v>
      </c>
      <c r="E40773" s="2"/>
      <c r="F40773" s="2"/>
      <c r="G40773" s="2"/>
      <c r="H40773" s="2"/>
    </row>
    <row r="40774" spans="2:8">
      <c r="B40774" s="2" t="s">
        <v>41224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17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18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13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11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14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14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13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12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16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22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13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12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11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12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12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14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14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12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14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25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29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15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12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14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16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17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18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18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19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22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18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22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23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16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22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25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23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19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20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20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20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14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14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14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13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12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12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22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20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23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12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12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13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15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19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19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23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11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15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16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17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12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14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14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13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18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18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14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16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16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10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10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14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18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26</v>
      </c>
      <c r="D40961" s="2" t="s">
        <v>653</v>
      </c>
      <c r="E40961" s="2"/>
      <c r="F40961" s="2"/>
      <c r="G40961" s="2"/>
      <c r="H40961" s="2"/>
    </row>
    <row r="40962" spans="2:8">
      <c r="B40962" s="2" t="s">
        <v>41412</v>
      </c>
      <c r="C40962" s="2">
        <v>13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12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10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10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12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17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17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12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16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22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11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18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20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19</v>
      </c>
      <c r="D40983" s="2" t="s">
        <v>653</v>
      </c>
      <c r="E40983" s="2"/>
      <c r="F40983" s="2"/>
      <c r="G40983" s="2"/>
      <c r="H40983" s="2"/>
    </row>
    <row r="40984" spans="2:8">
      <c r="B40984" s="2" t="s">
        <v>41434</v>
      </c>
      <c r="C40984" s="2">
        <v>16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21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21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13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14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17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11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14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18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20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20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5</v>
      </c>
      <c r="D41015" s="2" t="s">
        <v>653</v>
      </c>
      <c r="E41015" s="2"/>
      <c r="F41015" s="2"/>
      <c r="G41015" s="2"/>
      <c r="H41015" s="2"/>
    </row>
    <row r="41016" spans="2:8">
      <c r="B41016" s="2" t="s">
        <v>41466</v>
      </c>
      <c r="C41016" s="2">
        <v>18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18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23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15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18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13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18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17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20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20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19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15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21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20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25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19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16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19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20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19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18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16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20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23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19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17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26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19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16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16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17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21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13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11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16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17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15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19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19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23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11</v>
      </c>
      <c r="D41196" s="2" t="s">
        <v>653</v>
      </c>
      <c r="E41196" s="2"/>
      <c r="F41196" s="2"/>
      <c r="G41196" s="2"/>
      <c r="H41196" s="2"/>
    </row>
    <row r="41197" spans="2:8">
      <c r="B41197" s="2" t="s">
        <v>41647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22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24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12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16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26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19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20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21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24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22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20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13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12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27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25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17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17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15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15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16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18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22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17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15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22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14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18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22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19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19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23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14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8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9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11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13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13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16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11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17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18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11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11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16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17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24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12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15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18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16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16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15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16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14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21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22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30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18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16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14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15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17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17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16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17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16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22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18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18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19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22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26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13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18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16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19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19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23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22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20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18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23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22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19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21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22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21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9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41915</v>
      </c>
      <c r="C41465" s="2">
        <v>12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41916</v>
      </c>
      <c r="C41466" s="2">
        <v>14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18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13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12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13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13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17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19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20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20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12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15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15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11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12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13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18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15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12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13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27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23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22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10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15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15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16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16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18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17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17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20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23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22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13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15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24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20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20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22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26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21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20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24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25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17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20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28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23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18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42056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42057</v>
      </c>
      <c r="C41607" s="2">
        <v>23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20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20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20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19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23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16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15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14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14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15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15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19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18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18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19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18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16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19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20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22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15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11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17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10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20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18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39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30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17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17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16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12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12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13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13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14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17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20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24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23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15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16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17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18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20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22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23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22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21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20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21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25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29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23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35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23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18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42189</v>
      </c>
      <c r="C41739" s="2">
        <v>17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42190</v>
      </c>
      <c r="C41740" s="2">
        <v>19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18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17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21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16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13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15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17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11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15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18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15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42223</v>
      </c>
      <c r="C41773" s="2">
        <v>22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42224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19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17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17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42249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13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28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19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19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19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19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17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22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24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30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21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31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16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18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19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21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20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17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36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17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19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20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19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29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18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21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20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42381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42382</v>
      </c>
      <c r="C41932" s="2">
        <v>16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15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15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24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25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25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32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33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31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18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19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19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16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11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11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12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12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17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21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19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19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18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15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15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15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15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14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33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24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22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22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14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15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15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15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15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17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20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18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18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19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19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20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23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25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23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14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14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21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16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13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16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18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18</v>
      </c>
      <c r="D42089" s="2" t="s">
        <v>653</v>
      </c>
      <c r="E42089" s="2"/>
      <c r="F42089" s="2"/>
      <c r="G42089" s="2"/>
      <c r="H42089" s="2"/>
    </row>
    <row r="42090" spans="2:8">
      <c r="B42090" s="2" t="s">
        <v>42540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26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19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19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18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16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17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18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16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15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25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20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20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21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21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22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21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24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22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25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15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14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16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20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22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22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21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28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22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18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42622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18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17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18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21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20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19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25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21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10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11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13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23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14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14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18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13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12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13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20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19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17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26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24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15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11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10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10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13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19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17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16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15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18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13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12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12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14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15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16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10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18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17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15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14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14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21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19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21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21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21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20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19</v>
      </c>
      <c r="D42296" s="2" t="s">
        <v>653</v>
      </c>
      <c r="E42296" s="2"/>
      <c r="F42296" s="2"/>
      <c r="G42296" s="2"/>
      <c r="H42296" s="2"/>
    </row>
    <row r="42297" spans="2:8">
      <c r="B42297" s="2" t="s">
        <v>42747</v>
      </c>
      <c r="C42297" s="2">
        <v>21</v>
      </c>
      <c r="D42297" s="2" t="s">
        <v>653</v>
      </c>
      <c r="E42297" s="2"/>
      <c r="F42297" s="2"/>
      <c r="G42297" s="2"/>
      <c r="H42297" s="2"/>
    </row>
    <row r="42298" spans="2:8">
      <c r="B42298" s="2" t="s">
        <v>42748</v>
      </c>
      <c r="C42298" s="2">
        <v>20</v>
      </c>
      <c r="D42298" s="2" t="s">
        <v>653</v>
      </c>
      <c r="E42298" s="2"/>
      <c r="F42298" s="2"/>
      <c r="G42298" s="2"/>
      <c r="H42298" s="2"/>
    </row>
    <row r="42299" spans="2:8">
      <c r="B42299" s="2" t="s">
        <v>42749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17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13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14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17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22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17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18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20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20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20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18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19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30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31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30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27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24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18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18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22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20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21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22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20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21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22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16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15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30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31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21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23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27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31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30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42857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16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15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16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15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16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17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16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15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20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19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15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15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14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15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15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14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14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16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15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17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22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23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19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25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16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16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14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42919</v>
      </c>
      <c r="C42469" s="2">
        <v>15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15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21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6</v>
      </c>
      <c r="D42478" s="2" t="s">
        <v>653</v>
      </c>
      <c r="E42478" s="2"/>
      <c r="F42478" s="2"/>
      <c r="G42478" s="2"/>
      <c r="H42478" s="2"/>
    </row>
    <row r="42479" spans="2:8">
      <c r="B42479" s="2" t="s">
        <v>42929</v>
      </c>
      <c r="C42479" s="2">
        <v>5</v>
      </c>
      <c r="D42479" s="2" t="s">
        <v>653</v>
      </c>
      <c r="E42479" s="2"/>
      <c r="F42479" s="2"/>
      <c r="G42479" s="2"/>
      <c r="H42479" s="2"/>
    </row>
    <row r="42480" spans="2:8">
      <c r="B42480" s="2" t="s">
        <v>42930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18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17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25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25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22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20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23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16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15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13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14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19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11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12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14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27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13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13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12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28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19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19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17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17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19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19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25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22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23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21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15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16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16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20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19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43017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14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17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25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28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19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15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16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17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21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13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17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25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32</v>
      </c>
      <c r="D42615" s="2" t="s">
        <v>653</v>
      </c>
      <c r="E42615" s="2"/>
      <c r="F42615" s="2"/>
      <c r="G42615" s="2"/>
      <c r="H42615" s="2"/>
    </row>
    <row r="42616" spans="2:8">
      <c r="B42616" s="2" t="s">
        <v>43066</v>
      </c>
      <c r="C42616" s="2">
        <v>17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16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17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14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12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16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18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19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19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19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19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26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19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21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20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20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15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15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15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15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15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23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22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17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11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15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17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16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22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20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18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19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40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35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27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30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23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24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18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18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18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18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22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14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10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13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19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21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18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17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19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23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20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21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13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13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12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12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12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17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17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19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20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28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11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12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14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21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22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18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16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16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17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13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16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20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23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18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18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17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16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15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15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14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14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14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21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20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19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17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17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20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24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24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20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19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18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18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18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24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19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19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14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19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21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25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16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11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12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11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10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12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19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19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19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20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14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15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23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15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24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17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18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22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23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19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19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21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17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5</v>
      </c>
      <c r="D42968" s="2" t="s">
        <v>653</v>
      </c>
      <c r="E42968" s="2"/>
      <c r="F42968" s="2"/>
      <c r="G42968" s="2"/>
      <c r="H42968" s="2"/>
    </row>
    <row r="42969" spans="2:8">
      <c r="B42969" s="2" t="s">
        <v>43419</v>
      </c>
      <c r="C42969" s="2">
        <v>19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19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18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14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15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19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20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17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14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19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19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18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17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16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27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19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22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14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16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24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20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24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20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22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19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15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16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18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15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14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16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13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14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17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22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22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6</v>
      </c>
      <c r="D43097" s="2" t="s">
        <v>653</v>
      </c>
      <c r="E43097" s="2"/>
      <c r="F43097" s="2"/>
      <c r="G43097" s="2"/>
      <c r="H43097" s="2"/>
    </row>
    <row r="43098" spans="2:8">
      <c r="B43098" s="2" t="s">
        <v>43548</v>
      </c>
      <c r="C43098" s="2">
        <v>15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14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15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15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16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16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17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14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16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18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13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11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14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21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20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12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16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18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20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18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16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17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17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16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16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22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16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21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19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20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33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28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24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10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14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17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25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21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18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19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21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20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18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15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15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18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13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11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12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15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15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15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19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19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15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19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18</v>
      </c>
      <c r="D43281" s="2" t="s">
        <v>653</v>
      </c>
      <c r="E43281" s="2"/>
      <c r="F43281" s="2"/>
      <c r="G43281" s="2"/>
      <c r="H43281" s="2"/>
    </row>
    <row r="43282" spans="2:8">
      <c r="B43282" s="2" t="s">
        <v>43732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25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25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34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35</v>
      </c>
      <c r="D43295" s="2" t="s">
        <v>653</v>
      </c>
      <c r="E43295" s="2"/>
      <c r="F43295" s="2"/>
      <c r="G43295" s="2"/>
      <c r="H43295" s="2"/>
    </row>
    <row r="43296" spans="2:8">
      <c r="B43296" s="2" t="s">
        <v>43746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20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21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18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22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15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14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5</v>
      </c>
      <c r="D43322" s="2" t="s">
        <v>653</v>
      </c>
      <c r="E43322" s="2"/>
      <c r="F43322" s="2"/>
      <c r="G43322" s="2"/>
      <c r="H43322" s="2"/>
    </row>
    <row r="43323" spans="2:8">
      <c r="B43323" s="2" t="s">
        <v>43773</v>
      </c>
      <c r="C43323" s="2">
        <v>5</v>
      </c>
      <c r="D43323" s="2" t="s">
        <v>653</v>
      </c>
      <c r="E43323" s="2"/>
      <c r="F43323" s="2"/>
      <c r="G43323" s="2"/>
      <c r="H43323" s="2"/>
    </row>
    <row r="43324" spans="2:8">
      <c r="B43324" s="2" t="s">
        <v>43774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32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24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25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21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23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13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18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19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21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17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13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14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18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22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17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17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19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10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13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16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15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23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25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18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16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19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20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23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14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21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15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14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14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17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16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12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17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18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18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18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17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20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21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17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20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23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13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19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18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17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36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16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18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24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22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10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11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16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34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21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22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23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29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24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14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24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19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18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22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12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13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36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16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15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14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17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17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22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25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15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16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18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17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18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14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14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17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16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17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18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23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22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23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16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22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28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15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11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13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15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17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16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14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13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15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14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14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16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23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19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21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21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19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20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14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16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15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14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25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29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18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16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14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16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10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15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10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11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10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10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23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21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21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41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21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21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22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19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34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18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18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19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20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26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23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20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18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18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20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19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19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20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18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31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20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21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21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19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21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18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19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19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15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22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17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16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16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42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10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16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15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18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20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15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15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16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20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19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23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26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15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19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27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16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16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17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16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18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24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17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17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18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21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20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21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21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21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22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13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12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24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15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15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17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20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22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23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23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32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16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18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23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17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20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17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30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33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37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18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17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29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26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28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19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18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13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8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11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15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17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15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17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24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24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18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25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23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24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23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34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19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18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15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20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20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19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18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17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17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21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24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18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16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19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16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12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12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12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10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10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11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22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17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23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25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26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24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24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26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20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18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17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44530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44531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44532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13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16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20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13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13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10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19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32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21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18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19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13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14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18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18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16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14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15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5</v>
      </c>
      <c r="D44135" s="2" t="s">
        <v>653</v>
      </c>
      <c r="E44135" s="2"/>
      <c r="F44135" s="2"/>
      <c r="G44135" s="2"/>
      <c r="H44135" s="2"/>
    </row>
    <row r="44136" spans="2:8">
      <c r="B44136" s="2" t="s">
        <v>44586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23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17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16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16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15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17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10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11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42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22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19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18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23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18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22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40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26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25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17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19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21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22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23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44658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34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30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5</v>
      </c>
      <c r="D44217" s="2" t="s">
        <v>653</v>
      </c>
      <c r="E44217" s="2"/>
      <c r="F44217" s="2"/>
      <c r="G44217" s="2"/>
      <c r="H44217" s="2"/>
    </row>
    <row r="44218" spans="2:8">
      <c r="B44218" s="2" t="s">
        <v>44668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17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23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21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23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17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19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22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19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13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11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12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14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15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18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30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23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21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15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21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22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17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16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21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17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12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13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18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20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49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21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20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15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16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16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15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28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27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12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12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12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13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13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13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12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10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11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14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23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23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24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14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15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17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19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19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21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20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28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27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22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23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36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33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19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26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27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25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24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26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21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22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21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20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20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38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39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24</v>
      </c>
      <c r="D44438" s="2" t="s">
        <v>653</v>
      </c>
      <c r="E44438" s="2"/>
      <c r="F44438" s="2"/>
      <c r="G44438" s="2"/>
      <c r="H44438" s="2"/>
    </row>
    <row r="44439" spans="2:8">
      <c r="B44439" s="2" t="s">
        <v>44889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10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12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16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16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18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16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14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25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20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23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23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26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18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20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29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31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16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44928</v>
      </c>
      <c r="C44478" s="2">
        <v>15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44929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19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19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17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22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21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24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14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13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13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12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12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12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11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36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36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12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12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12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9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5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16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22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18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16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17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18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24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19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25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16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16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18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19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29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32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11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20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23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21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18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18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16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18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17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19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653</v>
      </c>
      <c r="E44587" s="2"/>
      <c r="F44587" s="2"/>
      <c r="G44587" s="2"/>
      <c r="H44587" s="2"/>
    </row>
    <row r="44588" spans="2:8">
      <c r="B44588" s="2" t="s">
        <v>45038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20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18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10</v>
      </c>
      <c r="D44593" s="2" t="s">
        <v>653</v>
      </c>
      <c r="E44593" s="2"/>
      <c r="F44593" s="2"/>
      <c r="G44593" s="2"/>
      <c r="H44593" s="2"/>
    </row>
    <row r="44594" spans="2:8">
      <c r="B44594" s="2" t="s">
        <v>45044</v>
      </c>
      <c r="C44594" s="2">
        <v>10</v>
      </c>
      <c r="D44594" s="2" t="s">
        <v>653</v>
      </c>
      <c r="E44594" s="2"/>
      <c r="F44594" s="2"/>
      <c r="G44594" s="2"/>
      <c r="H44594" s="2"/>
    </row>
    <row r="44595" spans="2:8">
      <c r="B44595" s="2" t="s">
        <v>45045</v>
      </c>
      <c r="C44595" s="2">
        <v>9</v>
      </c>
      <c r="D44595" s="2" t="s">
        <v>653</v>
      </c>
      <c r="E44595" s="2"/>
      <c r="F44595" s="2"/>
      <c r="G44595" s="2"/>
      <c r="H44595" s="2"/>
    </row>
    <row r="44596" spans="2:8">
      <c r="B44596" s="2" t="s">
        <v>45046</v>
      </c>
      <c r="C44596" s="2">
        <v>19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27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23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33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34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22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23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22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14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10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14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15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18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18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26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33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16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20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19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12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14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16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18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10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19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15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15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14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13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14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12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23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26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26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15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22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24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23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21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21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27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12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13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21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32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18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15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15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20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22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15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12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16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26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27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19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22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16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15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16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17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15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13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16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19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19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19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10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18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15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15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20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19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18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18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25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11</v>
      </c>
      <c r="D44839" s="2" t="s">
        <v>653</v>
      </c>
      <c r="E44839" s="2"/>
      <c r="F44839" s="2"/>
      <c r="G44839" s="2"/>
      <c r="H44839" s="2"/>
    </row>
    <row r="44840" spans="2:8">
      <c r="B44840" s="2" t="s">
        <v>45290</v>
      </c>
      <c r="C44840" s="2">
        <v>11</v>
      </c>
      <c r="D44840" s="2" t="s">
        <v>653</v>
      </c>
      <c r="E44840" s="2"/>
      <c r="F44840" s="2"/>
      <c r="G44840" s="2"/>
      <c r="H44840" s="2"/>
    </row>
    <row r="44841" spans="2:8">
      <c r="B44841" s="2" t="s">
        <v>45291</v>
      </c>
      <c r="C44841" s="2">
        <v>9</v>
      </c>
      <c r="D44841" s="2" t="s">
        <v>653</v>
      </c>
      <c r="E44841" s="2"/>
      <c r="F44841" s="2"/>
      <c r="G44841" s="2"/>
      <c r="H44841" s="2"/>
    </row>
    <row r="44842" spans="2:8">
      <c r="B44842" s="2" t="s">
        <v>45292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27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18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16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16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17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20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16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17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17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17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5</v>
      </c>
      <c r="D44859" s="2" t="s">
        <v>653</v>
      </c>
      <c r="E44859" s="2"/>
      <c r="F44859" s="2"/>
      <c r="G44859" s="2"/>
      <c r="H44859" s="2"/>
    </row>
    <row r="44860" spans="2:8">
      <c r="B44860" s="2" t="s">
        <v>45310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17</v>
      </c>
      <c r="D44867" s="2" t="s">
        <v>653</v>
      </c>
      <c r="E44867" s="2"/>
      <c r="F44867" s="2"/>
      <c r="G44867" s="2"/>
      <c r="H44867" s="2"/>
    </row>
    <row r="44868" spans="2:8">
      <c r="B44868" s="2" t="s">
        <v>45318</v>
      </c>
      <c r="C44868" s="2">
        <v>17</v>
      </c>
      <c r="D44868" s="2" t="s">
        <v>653</v>
      </c>
      <c r="E44868" s="2"/>
      <c r="F44868" s="2"/>
      <c r="G44868" s="2"/>
      <c r="H44868" s="2"/>
    </row>
    <row r="44869" spans="2:8">
      <c r="B44869" s="2" t="s">
        <v>45319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19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25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27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17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17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17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20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21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31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18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17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17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21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19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20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18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20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19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19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16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14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15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19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17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17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16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18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16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13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27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26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22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37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24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25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25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19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20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18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17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17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19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21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14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18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20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13</v>
      </c>
      <c r="D45009" s="2" t="s">
        <v>653</v>
      </c>
      <c r="E45009" s="2"/>
      <c r="F45009" s="2"/>
      <c r="G45009" s="2"/>
      <c r="H45009" s="2"/>
    </row>
    <row r="45010" spans="2:8">
      <c r="B45010" s="2" t="s">
        <v>45460</v>
      </c>
      <c r="C45010" s="2">
        <v>14</v>
      </c>
      <c r="D45010" s="2" t="s">
        <v>653</v>
      </c>
      <c r="E45010" s="2"/>
      <c r="F45010" s="2"/>
      <c r="G45010" s="2"/>
      <c r="H45010" s="2"/>
    </row>
    <row r="45011" spans="2:8">
      <c r="B45011" s="2" t="s">
        <v>45461</v>
      </c>
      <c r="C45011" s="2">
        <v>14</v>
      </c>
      <c r="D45011" s="2" t="s">
        <v>653</v>
      </c>
      <c r="E45011" s="2"/>
      <c r="F45011" s="2"/>
      <c r="G45011" s="2"/>
      <c r="H45011" s="2"/>
    </row>
    <row r="45012" spans="2:8">
      <c r="B45012" s="2" t="s">
        <v>45462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25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19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17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18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17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26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26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26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18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13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14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14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15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17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27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26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25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18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24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19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29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23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25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27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17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16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19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19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17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12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13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22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14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13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12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13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15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15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23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23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27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27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28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17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19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19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22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18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10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16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25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23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23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23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21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25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25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26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23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19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23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24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39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43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12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11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12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17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20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21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24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28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28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21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17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14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19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20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31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19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21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24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13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15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12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10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14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17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25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21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18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21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18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16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14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15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35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24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21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20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20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28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31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35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22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24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21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21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23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26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15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15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16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16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26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15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15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25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14</v>
      </c>
      <c r="D45413" s="2" t="s">
        <v>653</v>
      </c>
      <c r="E45413" s="2"/>
      <c r="F45413" s="2"/>
      <c r="G45413" s="2"/>
      <c r="H45413" s="2"/>
    </row>
    <row r="45414" spans="2:8">
      <c r="B45414" s="2" t="s">
        <v>45864</v>
      </c>
      <c r="C45414" s="2">
        <v>15</v>
      </c>
      <c r="D45414" s="2" t="s">
        <v>653</v>
      </c>
      <c r="E45414" s="2"/>
      <c r="F45414" s="2"/>
      <c r="G45414" s="2"/>
      <c r="H45414" s="2"/>
    </row>
    <row r="45415" spans="2:8">
      <c r="B45415" s="2" t="s">
        <v>45865</v>
      </c>
      <c r="C45415" s="2">
        <v>15</v>
      </c>
      <c r="D45415" s="2" t="s">
        <v>653</v>
      </c>
      <c r="E45415" s="2"/>
      <c r="F45415" s="2"/>
      <c r="G45415" s="2"/>
      <c r="H45415" s="2"/>
    </row>
    <row r="45416" spans="2:8">
      <c r="B45416" s="2" t="s">
        <v>45866</v>
      </c>
      <c r="C45416" s="2">
        <v>23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17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19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36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23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29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29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17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16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19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25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21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23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24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24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19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31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25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24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27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27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21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25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22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22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22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23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24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28</v>
      </c>
      <c r="D45511" s="2" t="s">
        <v>653</v>
      </c>
      <c r="E45511" s="2"/>
      <c r="F45511" s="2"/>
      <c r="G45511" s="2"/>
      <c r="H45511" s="2"/>
    </row>
    <row r="45512" spans="2:8">
      <c r="B45512" s="2" t="s">
        <v>45962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19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21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17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19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19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24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25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25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23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17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17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17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15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19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15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24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32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18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24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10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14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13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21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24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20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19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24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15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23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17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17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17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17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20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28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21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17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19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19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34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10</v>
      </c>
      <c r="D45640" s="2" t="s">
        <v>653</v>
      </c>
      <c r="E45640" s="2"/>
      <c r="F45640" s="2"/>
      <c r="G45640" s="2"/>
      <c r="H45640" s="2"/>
    </row>
    <row r="45641" spans="2:8">
      <c r="B45641" s="2" t="s">
        <v>46091</v>
      </c>
      <c r="C45641" s="2">
        <v>11</v>
      </c>
      <c r="D45641" s="2" t="s">
        <v>653</v>
      </c>
      <c r="E45641" s="2"/>
      <c r="F45641" s="2"/>
      <c r="G45641" s="2"/>
      <c r="H45641" s="2"/>
    </row>
    <row r="45642" spans="2:8">
      <c r="B45642" s="2" t="s">
        <v>46092</v>
      </c>
      <c r="C45642" s="2">
        <v>11</v>
      </c>
      <c r="D45642" s="2" t="s">
        <v>653</v>
      </c>
      <c r="E45642" s="2"/>
      <c r="F45642" s="2"/>
      <c r="G45642" s="2"/>
      <c r="H45642" s="2"/>
    </row>
    <row r="45643" spans="2:8">
      <c r="B45643" s="2" t="s">
        <v>46093</v>
      </c>
      <c r="C45643" s="2">
        <v>11</v>
      </c>
      <c r="D45643" s="2" t="s">
        <v>653</v>
      </c>
      <c r="E45643" s="2"/>
      <c r="F45643" s="2"/>
      <c r="G45643" s="2"/>
      <c r="H45643" s="2"/>
    </row>
    <row r="45644" spans="2:8">
      <c r="B45644" s="2" t="s">
        <v>46094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32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25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29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26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32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32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21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25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25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19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19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28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13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14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15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22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38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33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33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21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22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19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5</v>
      </c>
      <c r="D45720" s="2" t="s">
        <v>653</v>
      </c>
      <c r="E45720" s="2"/>
      <c r="F45720" s="2"/>
      <c r="G45720" s="2"/>
      <c r="H45720" s="2"/>
    </row>
    <row r="45721" spans="2:8">
      <c r="B45721" s="2" t="s">
        <v>46171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15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18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10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10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24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18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19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20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16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19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26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28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28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33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29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20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19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13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17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21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23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21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41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42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42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22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23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16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20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19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21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18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19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20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20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21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35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39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19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20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18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22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24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22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19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11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11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16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17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17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15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17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19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19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17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17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18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23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21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18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15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13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16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24</v>
      </c>
      <c r="D45846" s="2" t="s">
        <v>653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14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18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21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21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21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20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18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19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18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10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14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17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20</v>
      </c>
      <c r="D45866" s="2" t="s">
        <v>653</v>
      </c>
      <c r="E45866" s="2"/>
      <c r="F45866" s="2"/>
      <c r="G45866" s="2"/>
      <c r="H45866" s="2"/>
    </row>
    <row r="45867" spans="2:8">
      <c r="B45867" s="2" t="s">
        <v>46317</v>
      </c>
      <c r="C45867" s="2">
        <v>21</v>
      </c>
      <c r="D45867" s="2" t="s">
        <v>653</v>
      </c>
      <c r="E45867" s="2"/>
      <c r="F45867" s="2"/>
      <c r="G45867" s="2"/>
      <c r="H45867" s="2"/>
    </row>
    <row r="45868" spans="2:8">
      <c r="B45868" s="2" t="s">
        <v>46318</v>
      </c>
      <c r="C45868" s="2">
        <v>22</v>
      </c>
      <c r="D45868" s="2" t="s">
        <v>653</v>
      </c>
      <c r="E45868" s="2"/>
      <c r="F45868" s="2"/>
      <c r="G45868" s="2"/>
      <c r="H45868" s="2"/>
    </row>
    <row r="45869" spans="2:8">
      <c r="B45869" s="2" t="s">
        <v>46319</v>
      </c>
      <c r="C45869" s="2">
        <v>21</v>
      </c>
      <c r="D45869" s="2" t="s">
        <v>653</v>
      </c>
      <c r="E45869" s="2"/>
      <c r="F45869" s="2"/>
      <c r="G45869" s="2"/>
      <c r="H45869" s="2"/>
    </row>
    <row r="45870" spans="2:8">
      <c r="B45870" s="2" t="s">
        <v>46320</v>
      </c>
      <c r="C45870" s="2">
        <v>18</v>
      </c>
      <c r="D45870" s="2" t="s">
        <v>653</v>
      </c>
      <c r="E45870" s="2"/>
      <c r="F45870" s="2"/>
      <c r="G45870" s="2"/>
      <c r="H45870" s="2"/>
    </row>
    <row r="45871" spans="2:8">
      <c r="B45871" s="2" t="s">
        <v>46321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20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21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31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30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27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37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38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38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20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23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20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19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19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32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22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17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22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21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20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20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27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23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21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20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17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17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20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13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17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16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15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14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14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20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19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12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15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18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20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20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16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17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18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17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17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16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14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17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27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23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25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21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19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23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25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22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25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21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21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22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12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15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20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17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18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20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23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27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18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17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15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5</v>
      </c>
      <c r="D46099" s="2" t="s">
        <v>653</v>
      </c>
      <c r="E46099" s="2"/>
      <c r="F46099" s="2"/>
      <c r="G46099" s="2"/>
      <c r="H46099" s="2"/>
    </row>
    <row r="46100" spans="2:8">
      <c r="B46100" s="2" t="s">
        <v>46550</v>
      </c>
      <c r="C46100" s="2">
        <v>18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20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11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10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12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24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22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19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19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24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13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26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9</v>
      </c>
      <c r="D46140" s="2" t="s">
        <v>653</v>
      </c>
      <c r="E46140" s="2"/>
      <c r="F46140" s="2"/>
      <c r="G46140" s="2"/>
      <c r="H46140" s="2"/>
    </row>
    <row r="46141" spans="2:8">
      <c r="B46141" s="2" t="s">
        <v>46591</v>
      </c>
      <c r="C46141" s="2">
        <v>9</v>
      </c>
      <c r="D46141" s="2" t="s">
        <v>653</v>
      </c>
      <c r="E46141" s="2"/>
      <c r="F46141" s="2"/>
      <c r="G46141" s="2"/>
      <c r="H46141" s="2"/>
    </row>
    <row r="46142" spans="2:8">
      <c r="B46142" s="2" t="s">
        <v>46592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20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20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20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17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17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12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14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17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16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25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37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38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30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22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24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28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28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16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17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17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15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20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24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24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18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20</v>
      </c>
      <c r="D46217" s="2" t="s">
        <v>653</v>
      </c>
      <c r="E46217" s="2"/>
      <c r="F46217" s="2"/>
      <c r="G46217" s="2"/>
      <c r="H46217" s="2"/>
    </row>
    <row r="46218" spans="2:8">
      <c r="B46218" s="2" t="s">
        <v>46668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33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16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46680</v>
      </c>
      <c r="C46230" s="2">
        <v>21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17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18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23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20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5</v>
      </c>
      <c r="D46252" s="2" t="s">
        <v>653</v>
      </c>
      <c r="E46252" s="2"/>
      <c r="F46252" s="2"/>
      <c r="G46252" s="2"/>
      <c r="H46252" s="2"/>
    </row>
    <row r="46253" spans="2:8">
      <c r="B46253" s="2" t="s">
        <v>46703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13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17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18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18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14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14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17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18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14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13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17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18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17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21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18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19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18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21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23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24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12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12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11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10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10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10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13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10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14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33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46757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16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17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17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17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14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16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20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17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13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46781</v>
      </c>
      <c r="C46331" s="2">
        <v>15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46782</v>
      </c>
      <c r="C46332" s="2">
        <v>16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46783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14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10</v>
      </c>
      <c r="D46337" s="2" t="s">
        <v>653</v>
      </c>
      <c r="E46337" s="2"/>
      <c r="F46337" s="2"/>
      <c r="G46337" s="2"/>
      <c r="H46337" s="2"/>
    </row>
    <row r="46338" spans="2:8">
      <c r="B46338" s="2" t="s">
        <v>46788</v>
      </c>
      <c r="C46338" s="2">
        <v>10</v>
      </c>
      <c r="D46338" s="2" t="s">
        <v>653</v>
      </c>
      <c r="E46338" s="2"/>
      <c r="F46338" s="2"/>
      <c r="G46338" s="2"/>
      <c r="H46338" s="2"/>
    </row>
    <row r="46339" spans="2:8">
      <c r="B46339" s="2" t="s">
        <v>46789</v>
      </c>
      <c r="C46339" s="2">
        <v>10</v>
      </c>
      <c r="D46339" s="2" t="s">
        <v>653</v>
      </c>
      <c r="E46339" s="2"/>
      <c r="F46339" s="2"/>
      <c r="G46339" s="2"/>
      <c r="H46339" s="2"/>
    </row>
    <row r="46340" spans="2:8">
      <c r="B46340" s="2" t="s">
        <v>46790</v>
      </c>
      <c r="C46340" s="2">
        <v>18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15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16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16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23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32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27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22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14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46822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19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20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18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19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16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17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16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21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18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12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13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19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19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20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21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16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16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19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35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26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22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13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14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15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18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20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22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24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24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10</v>
      </c>
      <c r="D46440" s="2" t="s">
        <v>653</v>
      </c>
      <c r="E46440" s="2"/>
      <c r="F46440" s="2"/>
      <c r="G46440" s="2"/>
      <c r="H46440" s="2"/>
    </row>
    <row r="46441" spans="2:8">
      <c r="B46441" s="2" t="s">
        <v>46891</v>
      </c>
      <c r="C46441" s="2">
        <v>7</v>
      </c>
      <c r="D46441" s="2" t="s">
        <v>653</v>
      </c>
      <c r="E46441" s="2"/>
      <c r="F46441" s="2"/>
      <c r="G46441" s="2"/>
      <c r="H46441" s="2"/>
    </row>
    <row r="46442" spans="2:8">
      <c r="B46442" s="2" t="s">
        <v>46892</v>
      </c>
      <c r="C46442" s="2">
        <v>19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17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23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23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21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22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18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17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15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19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26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18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12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13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15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18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31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22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18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17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46957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46958</v>
      </c>
      <c r="C46508" s="2">
        <v>16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32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24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26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24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23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15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15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18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19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25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25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19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18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17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16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21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13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16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23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26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24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14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11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16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18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32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26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20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14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17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17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29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21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22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653</v>
      </c>
      <c r="E46621" s="2"/>
      <c r="F46621" s="2"/>
      <c r="G46621" s="2"/>
      <c r="H46621" s="2"/>
    </row>
    <row r="46622" spans="2:8">
      <c r="B46622" s="2" t="s">
        <v>47072</v>
      </c>
      <c r="C46622" s="2">
        <v>28</v>
      </c>
      <c r="D46622" s="2" t="s">
        <v>653</v>
      </c>
      <c r="E46622" s="2"/>
      <c r="F46622" s="2"/>
      <c r="G46622" s="2"/>
      <c r="H46622" s="2"/>
    </row>
    <row r="46623" spans="2:8">
      <c r="B46623" s="2" t="s">
        <v>47073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13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14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18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20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29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21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22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26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16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16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16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15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16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32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19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19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16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16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16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18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18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19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19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22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21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24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15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16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19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15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14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16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16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20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21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15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17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23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18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20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22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20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20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32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33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13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13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15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18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17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17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16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16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15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15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15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18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20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22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22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23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20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20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21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23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22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25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21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26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26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18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16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17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17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16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18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16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47256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34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19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18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20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20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14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14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15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19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32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13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20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32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35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14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16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21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20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18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17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17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20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19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18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24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24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16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17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19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17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16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17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17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16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16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15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31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25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47328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24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14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17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18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5</v>
      </c>
      <c r="D46889" s="2" t="s">
        <v>653</v>
      </c>
      <c r="E46889" s="2"/>
      <c r="F46889" s="2"/>
      <c r="G46889" s="2"/>
      <c r="H46889" s="2"/>
    </row>
    <row r="46890" spans="2:8">
      <c r="B46890" s="2" t="s">
        <v>47340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17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18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17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16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15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18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17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12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10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19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17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21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29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21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16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19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10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10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15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19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26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25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18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16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18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19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23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20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13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16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16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16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18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22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19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14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15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18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17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10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13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15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24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19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19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20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18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19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19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20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21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23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23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23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21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16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17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17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16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16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13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14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17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17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15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17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19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10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14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16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20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22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19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15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11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14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20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20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20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15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10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23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23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23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36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33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10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19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30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18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24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21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8</v>
      </c>
      <c r="D47114" s="2" t="s">
        <v>653</v>
      </c>
      <c r="E47114" s="2"/>
      <c r="F47114" s="2"/>
      <c r="G47114" s="2"/>
      <c r="H47114" s="2"/>
    </row>
    <row r="47115" spans="2:8">
      <c r="B47115" s="2" t="s">
        <v>47565</v>
      </c>
      <c r="C47115" s="2">
        <v>13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17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14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13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19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18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11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15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20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21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22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19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22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21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26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19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20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17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18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18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19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19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16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15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16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6</v>
      </c>
      <c r="D47165" s="2" t="s">
        <v>653</v>
      </c>
      <c r="E47165" s="2"/>
      <c r="F47165" s="2"/>
      <c r="G47165" s="2"/>
      <c r="H47165" s="2"/>
    </row>
    <row r="47166" spans="2:8">
      <c r="B47166" s="2" t="s">
        <v>47616</v>
      </c>
      <c r="C47166" s="2">
        <v>6</v>
      </c>
      <c r="D47166" s="2" t="s">
        <v>653</v>
      </c>
      <c r="E47166" s="2"/>
      <c r="F47166" s="2"/>
      <c r="G47166" s="2"/>
      <c r="H47166" s="2"/>
    </row>
    <row r="47167" spans="2:8">
      <c r="B47167" s="2" t="s">
        <v>47617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18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20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22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19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20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16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17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19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32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15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11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10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11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12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21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14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13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11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11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10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20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19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19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30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17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21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24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18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19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18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19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23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22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22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18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32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18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18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14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12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17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20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21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25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25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19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18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19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18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26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16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20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17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22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26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17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16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20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18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14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19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21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25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19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21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38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19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18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23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21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20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22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16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14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17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21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22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18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19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18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18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18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21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15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16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16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15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17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18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18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17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19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16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10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15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15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19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11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13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15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18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16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18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18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16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11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16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23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23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13</v>
      </c>
      <c r="D47428" s="2" t="s">
        <v>653</v>
      </c>
      <c r="E47428" s="2"/>
      <c r="F47428" s="2"/>
      <c r="G47428" s="2"/>
      <c r="H47428" s="2"/>
    </row>
    <row r="47429" spans="2:8">
      <c r="B47429" s="2" t="s">
        <v>47879</v>
      </c>
      <c r="C47429" s="2">
        <v>14</v>
      </c>
      <c r="D47429" s="2" t="s">
        <v>653</v>
      </c>
      <c r="E47429" s="2"/>
      <c r="F47429" s="2"/>
      <c r="G47429" s="2"/>
      <c r="H47429" s="2"/>
    </row>
    <row r="47430" spans="2:8">
      <c r="B47430" s="2" t="s">
        <v>47880</v>
      </c>
      <c r="C47430" s="2">
        <v>14</v>
      </c>
      <c r="D47430" s="2" t="s">
        <v>653</v>
      </c>
      <c r="E47430" s="2"/>
      <c r="F47430" s="2"/>
      <c r="G47430" s="2"/>
      <c r="H47430" s="2"/>
    </row>
    <row r="47431" spans="2:8">
      <c r="B47431" s="2" t="s">
        <v>47881</v>
      </c>
      <c r="C47431" s="2">
        <v>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10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10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10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12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13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13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14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15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14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15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15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18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19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18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14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26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39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12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23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14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20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15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11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15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26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14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16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15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23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23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22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19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14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11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9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15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19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15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12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12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15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14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19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22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20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23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19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20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18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18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19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19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23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17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18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18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23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22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16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18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17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19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17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19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18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20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19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19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21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19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19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19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18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17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19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20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18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16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16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15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14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18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19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17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17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16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17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18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20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19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20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22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22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17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20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22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21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15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17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16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14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16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14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13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12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12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16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17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20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18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17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15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16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15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10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10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11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11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16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13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15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22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25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25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13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11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11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12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18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18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22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20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10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14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13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12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15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16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48176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19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48178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15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15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14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16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14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16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18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18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14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16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17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27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25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18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17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17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20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20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20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18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20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17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38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42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15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15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15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17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16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16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12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13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14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14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17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19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17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24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25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20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15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19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24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21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21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14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13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12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12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13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16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16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17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15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13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16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17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17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16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19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19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25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17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20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19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19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20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23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17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26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25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26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36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17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23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21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15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17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20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18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15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15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16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17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17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18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15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17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18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16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33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33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20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26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18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12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11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17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15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12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13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15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14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16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15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17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17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17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18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20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17</v>
      </c>
      <c r="D47956" s="2" t="s">
        <v>653</v>
      </c>
      <c r="E47956" s="2"/>
      <c r="F47956" s="2"/>
      <c r="G47956" s="2"/>
      <c r="H47956" s="2"/>
    </row>
    <row r="47957" spans="2:8">
      <c r="B47957" s="2" t="s">
        <v>48407</v>
      </c>
      <c r="C47957" s="2">
        <v>20</v>
      </c>
      <c r="D47957" s="2" t="s">
        <v>653</v>
      </c>
      <c r="E47957" s="2"/>
      <c r="F47957" s="2"/>
      <c r="G47957" s="2"/>
      <c r="H47957" s="2"/>
    </row>
    <row r="47958" spans="2:8">
      <c r="B47958" s="2" t="s">
        <v>48408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20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20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24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15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13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13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11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16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15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17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17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18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18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18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17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16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17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17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16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21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15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16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18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19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10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15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18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17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18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19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18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22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23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19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19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20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17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14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16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19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23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20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19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20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19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22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15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14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14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15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48483</v>
      </c>
      <c r="C48033" s="2">
        <v>16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48484</v>
      </c>
      <c r="C48034" s="2">
        <v>19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48485</v>
      </c>
      <c r="C48035" s="2">
        <v>18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19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23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23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48498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48499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22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14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6</v>
      </c>
      <c r="D48054" s="2" t="s">
        <v>653</v>
      </c>
      <c r="E48054" s="2"/>
      <c r="F48054" s="2"/>
      <c r="G48054" s="2"/>
      <c r="H48054" s="2"/>
    </row>
    <row r="48055" spans="2:8">
      <c r="B48055" s="2" t="s">
        <v>48505</v>
      </c>
      <c r="C48055" s="2">
        <v>18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21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24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15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48523</v>
      </c>
      <c r="C48073" s="2">
        <v>18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10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13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17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15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18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11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11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13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18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12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13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13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12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13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20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19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23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17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16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18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23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25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32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33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21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21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13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13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13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16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22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19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17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25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16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16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16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16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25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19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24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19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16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16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20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18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16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15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18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28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22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29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25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19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16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15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16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16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14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17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16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20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20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19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19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23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22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21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22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14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17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18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11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14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17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14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22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19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18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19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18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18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16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15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12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11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14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17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18</v>
      </c>
      <c r="D48227" s="2" t="s">
        <v>653</v>
      </c>
      <c r="E48227" s="2"/>
      <c r="F48227" s="2"/>
      <c r="G48227" s="2"/>
      <c r="H48227" s="2"/>
    </row>
    <row r="48228" spans="2:8">
      <c r="B48228" s="2" t="s">
        <v>48678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26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22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31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25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24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22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22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24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17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19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16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14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16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13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24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18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13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12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16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18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19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19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22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23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15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17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13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18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20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21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19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15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14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14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18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17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18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25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18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16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20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23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18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19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15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15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27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25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14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10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14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18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26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653</v>
      </c>
      <c r="E48342" s="2"/>
      <c r="F48342" s="2"/>
      <c r="G48342" s="2"/>
      <c r="H48342" s="2"/>
    </row>
    <row r="48343" spans="2:8">
      <c r="B48343" s="2" t="s">
        <v>48793</v>
      </c>
      <c r="C48343" s="2">
        <v>17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19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17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19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19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18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18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18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25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24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20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23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21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19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17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18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18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18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17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28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15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15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18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22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16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14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20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24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20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19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5</v>
      </c>
      <c r="D48410" s="2" t="s">
        <v>653</v>
      </c>
      <c r="E48410" s="2"/>
      <c r="F48410" s="2"/>
      <c r="G48410" s="2"/>
      <c r="H48410" s="2"/>
    </row>
    <row r="48411" spans="2:8">
      <c r="B48411" s="2" t="s">
        <v>48861</v>
      </c>
      <c r="C48411" s="2">
        <v>6</v>
      </c>
      <c r="D48411" s="2" t="s">
        <v>653</v>
      </c>
      <c r="E48411" s="2"/>
      <c r="F48411" s="2"/>
      <c r="G48411" s="2"/>
      <c r="H48411" s="2"/>
    </row>
    <row r="48412" spans="2:8">
      <c r="B48412" s="2" t="s">
        <v>48862</v>
      </c>
      <c r="C48412" s="2">
        <v>18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19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18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20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21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17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18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16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13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10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10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15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16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11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16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17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15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28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18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19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20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22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20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18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19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19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19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18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11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9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13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16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21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21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24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25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20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22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23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19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16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14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17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17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20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23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16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18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14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15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16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15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15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16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17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17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20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11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10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48965</v>
      </c>
      <c r="C48515" s="2">
        <v>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16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15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17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16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14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14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19</v>
      </c>
      <c r="D48523" s="2" t="s">
        <v>653</v>
      </c>
      <c r="E48523" s="2"/>
      <c r="F48523" s="2"/>
      <c r="G48523" s="2"/>
      <c r="H48523" s="2"/>
    </row>
    <row r="48524" spans="2:8">
      <c r="B48524" s="2" t="s">
        <v>48974</v>
      </c>
      <c r="C48524" s="2">
        <v>11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21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19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19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28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33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49002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49003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49004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14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16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17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19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20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20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49017</v>
      </c>
      <c r="C48567" s="2">
        <v>20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20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16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14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15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16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18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19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23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24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18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17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17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17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18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17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18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21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19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19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21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14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19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16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18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18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19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15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14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17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19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30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37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40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40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23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5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17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15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16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19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20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16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16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19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15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16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15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17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18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17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16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18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17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17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18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20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20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20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19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21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20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16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17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10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10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19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18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26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18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19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19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19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17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16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18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13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17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18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16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16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15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13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15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21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20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18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18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18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16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18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25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22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26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18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19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21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16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14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19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19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17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18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22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23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26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29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14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13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12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11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13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18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13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15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19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23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15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20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20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19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17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17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19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14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18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49252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19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18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19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19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19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17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22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21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19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21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21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22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17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17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14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17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22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19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19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25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13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17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17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18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16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19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21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12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15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15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17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19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20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20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20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22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24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16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18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18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18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14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13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16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17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11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10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28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21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21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21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49383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49384</v>
      </c>
      <c r="C48934" s="2">
        <v>31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26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13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19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19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22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12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13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15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14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15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13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19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19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23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15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13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14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19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29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16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18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24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23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21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14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14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21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21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14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21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20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17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20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8</v>
      </c>
      <c r="D49013" s="2" t="s">
        <v>653</v>
      </c>
      <c r="E49013" s="2"/>
      <c r="F49013" s="2"/>
      <c r="G49013" s="2"/>
      <c r="H49013" s="2"/>
    </row>
    <row r="49014" spans="2:8">
      <c r="B49014" s="2" t="s">
        <v>49464</v>
      </c>
      <c r="C49014" s="2">
        <v>21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28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16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17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17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13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12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15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19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34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36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15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15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17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22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19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16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22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18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18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19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17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18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27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16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18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25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18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20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17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17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16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35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23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22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22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21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23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20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21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22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19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19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19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18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21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18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23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20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16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16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19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22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17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19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20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13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18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20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21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20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32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23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25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23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24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19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16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16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20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20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19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33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17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17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18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37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23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23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24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22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17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20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19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17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14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16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17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18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27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22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27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41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15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15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14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17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19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24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18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28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47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29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30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15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13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13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18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17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21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22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33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15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18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21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18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16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17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12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13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15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17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17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27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18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18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32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19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19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18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24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22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24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24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15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15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14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14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23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17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17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18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31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33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37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21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18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20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22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21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21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22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18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19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22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20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20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17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18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19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23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22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17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23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12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13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16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17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15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12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15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19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28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18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21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21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20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20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24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21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20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20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27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25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25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17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17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15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16</v>
      </c>
      <c r="D49458" s="2" t="s">
        <v>653</v>
      </c>
      <c r="E49458" s="2"/>
      <c r="F49458" s="2"/>
      <c r="G49458" s="2"/>
      <c r="H49458" s="2"/>
    </row>
    <row r="49459" spans="2:8">
      <c r="B49459" s="2" t="s">
        <v>49909</v>
      </c>
      <c r="C49459" s="2">
        <v>16</v>
      </c>
      <c r="D49459" s="2" t="s">
        <v>653</v>
      </c>
      <c r="E49459" s="2"/>
      <c r="F49459" s="2"/>
      <c r="G49459" s="2"/>
      <c r="H49459" s="2"/>
    </row>
    <row r="49460" spans="2:8">
      <c r="B49460" s="2" t="s">
        <v>49910</v>
      </c>
      <c r="C49460" s="2">
        <v>17</v>
      </c>
      <c r="D49460" s="2" t="s">
        <v>653</v>
      </c>
      <c r="E49460" s="2"/>
      <c r="F49460" s="2"/>
      <c r="G49460" s="2"/>
      <c r="H49460" s="2"/>
    </row>
    <row r="49461" spans="2:8">
      <c r="B49461" s="2" t="s">
        <v>49911</v>
      </c>
      <c r="C49461" s="2">
        <v>15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18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18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14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13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16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21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15</v>
      </c>
      <c r="D49479" s="2" t="s">
        <v>653</v>
      </c>
      <c r="E49479" s="2"/>
      <c r="F49479" s="2"/>
      <c r="G49479" s="2"/>
      <c r="H49479" s="2"/>
    </row>
    <row r="49480" spans="2:8">
      <c r="B49480" s="2" t="s">
        <v>49930</v>
      </c>
      <c r="C49480" s="2">
        <v>14</v>
      </c>
      <c r="D49480" s="2" t="s">
        <v>653</v>
      </c>
      <c r="E49480" s="2"/>
      <c r="F49480" s="2"/>
      <c r="G49480" s="2"/>
      <c r="H49480" s="2"/>
    </row>
    <row r="49481" spans="2:8">
      <c r="B49481" s="2" t="s">
        <v>49931</v>
      </c>
      <c r="C49481" s="2">
        <v>13</v>
      </c>
      <c r="D49481" s="2" t="s">
        <v>653</v>
      </c>
      <c r="E49481" s="2"/>
      <c r="F49481" s="2"/>
      <c r="G49481" s="2"/>
      <c r="H49481" s="2"/>
    </row>
    <row r="49482" spans="2:8">
      <c r="B49482" s="2" t="s">
        <v>49932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20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18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17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17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15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18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18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19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20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21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28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27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28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18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19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19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20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21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21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37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37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13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24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19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22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19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17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26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49987</v>
      </c>
      <c r="C49537" s="2">
        <v>18</v>
      </c>
      <c r="D49537" s="2" t="s">
        <v>653</v>
      </c>
      <c r="E49537" s="2"/>
      <c r="F49537" s="2"/>
      <c r="G49537" s="2"/>
      <c r="H49537" s="2"/>
    </row>
    <row r="49538" spans="2:8">
      <c r="B49538" s="2" t="s">
        <v>49988</v>
      </c>
      <c r="C49538" s="2">
        <v>19</v>
      </c>
      <c r="D49538" s="2" t="s">
        <v>653</v>
      </c>
      <c r="E49538" s="2"/>
      <c r="F49538" s="2"/>
      <c r="G49538" s="2"/>
      <c r="H49538" s="2"/>
    </row>
    <row r="49539" spans="2:8">
      <c r="B49539" s="2" t="s">
        <v>49989</v>
      </c>
      <c r="C49539" s="2">
        <v>18</v>
      </c>
      <c r="D49539" s="2" t="s">
        <v>653</v>
      </c>
      <c r="E49539" s="2"/>
      <c r="F49539" s="2"/>
      <c r="G49539" s="2"/>
      <c r="H49539" s="2"/>
    </row>
    <row r="49540" spans="2:8">
      <c r="B49540" s="2" t="s">
        <v>49990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49995</v>
      </c>
      <c r="C49545" s="2">
        <v>19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49996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49997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49998</v>
      </c>
      <c r="C49548" s="2">
        <v>27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49999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24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50003</v>
      </c>
      <c r="C49553" s="2">
        <v>26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23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50008</v>
      </c>
      <c r="C49558" s="2">
        <v>38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50009</v>
      </c>
      <c r="C49559" s="2">
        <v>42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50011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17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50013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50014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50015</v>
      </c>
      <c r="C49565" s="2">
        <v>17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50016</v>
      </c>
      <c r="C49566" s="2">
        <v>21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50017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50018</v>
      </c>
      <c r="C49568" s="2">
        <v>19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50019</v>
      </c>
      <c r="C49569" s="2">
        <v>17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50020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12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15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25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50027</v>
      </c>
      <c r="C49577" s="2">
        <v>19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50028</v>
      </c>
      <c r="C49578" s="2">
        <v>17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50029</v>
      </c>
      <c r="C49579" s="2">
        <v>13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50030</v>
      </c>
      <c r="C49580" s="2">
        <v>16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50031</v>
      </c>
      <c r="C49581" s="2">
        <v>19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20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19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18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50041</v>
      </c>
      <c r="C49591" s="2">
        <v>18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50042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25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22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22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18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14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50051</v>
      </c>
      <c r="C49601" s="2">
        <v>17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50052</v>
      </c>
      <c r="C49602" s="2">
        <v>19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18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19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21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20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22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23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50068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50069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19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17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19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21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19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20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19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28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32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19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50088</v>
      </c>
      <c r="C49638" s="2">
        <v>21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50089</v>
      </c>
      <c r="C49639" s="2">
        <v>21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50090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50091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20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50094</v>
      </c>
      <c r="C49644" s="2">
        <v>28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50095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50096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50097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50098</v>
      </c>
      <c r="C49648" s="2">
        <v>20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15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50100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26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50106</v>
      </c>
      <c r="C49656" s="2">
        <v>22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20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50110</v>
      </c>
      <c r="C49660" s="2">
        <v>17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50111</v>
      </c>
      <c r="C49661" s="2">
        <v>18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50112</v>
      </c>
      <c r="C49662" s="2">
        <v>18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50113</v>
      </c>
      <c r="C49663" s="2">
        <v>18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50114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50115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50116</v>
      </c>
      <c r="C49666" s="2">
        <v>27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50118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50120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50121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50122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17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16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15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19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23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25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19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50131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50132</v>
      </c>
      <c r="C49682" s="2">
        <v>25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25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25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23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50139</v>
      </c>
      <c r="C49689" s="2">
        <v>28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50140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32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35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27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50150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28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50153</v>
      </c>
      <c r="C49703" s="2">
        <v>17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15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19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29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34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50162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50163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50164</v>
      </c>
      <c r="C49714" s="2">
        <v>32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50165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50166</v>
      </c>
      <c r="C49716" s="2">
        <v>17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50167</v>
      </c>
      <c r="C49717" s="2">
        <v>16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50168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12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12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11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11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50179</v>
      </c>
      <c r="C49729" s="2">
        <v>22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22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50182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50183</v>
      </c>
      <c r="C49733" s="2">
        <v>18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50184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15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16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16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15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12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15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15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22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22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19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19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21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50205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50206</v>
      </c>
      <c r="C49756" s="2">
        <v>25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50207</v>
      </c>
      <c r="C49757" s="2">
        <v>23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50208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23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22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18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18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20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24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50221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50222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21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22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22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22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26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26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17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17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50237</v>
      </c>
      <c r="C49787" s="2">
        <v>16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50239</v>
      </c>
      <c r="C49789" s="2">
        <v>35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50240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50241</v>
      </c>
      <c r="C49791" s="2">
        <v>20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50242</v>
      </c>
      <c r="C49792" s="2">
        <v>22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50243</v>
      </c>
      <c r="C49793" s="2">
        <v>17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50244</v>
      </c>
      <c r="C49794" s="2">
        <v>16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17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50246</v>
      </c>
      <c r="C49796" s="2">
        <v>17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50247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50251</v>
      </c>
      <c r="C49801" s="2">
        <v>21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50252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50253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50254</v>
      </c>
      <c r="C49804" s="2">
        <v>20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15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14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18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25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50261</v>
      </c>
      <c r="C49811" s="2">
        <v>25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50264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50265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50266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50267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50268</v>
      </c>
      <c r="C49818" s="2">
        <v>21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22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50273</v>
      </c>
      <c r="C49823" s="2">
        <v>27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50274</v>
      </c>
      <c r="C49824" s="2">
        <v>30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50275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50276</v>
      </c>
      <c r="C49826" s="2">
        <v>22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50277</v>
      </c>
      <c r="C49827" s="2">
        <v>23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50278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50279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50280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50281</v>
      </c>
      <c r="C49831" s="2">
        <v>14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50282</v>
      </c>
      <c r="C49832" s="2">
        <v>14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25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17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13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50294</v>
      </c>
      <c r="C49844" s="2">
        <v>14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50295</v>
      </c>
      <c r="C49845" s="2">
        <v>19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50296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50297</v>
      </c>
      <c r="C49847" s="2">
        <v>22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50298</v>
      </c>
      <c r="C49848" s="2">
        <v>26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50299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23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20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22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26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14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50314</v>
      </c>
      <c r="C49864" s="2">
        <v>17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50315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50316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21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12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12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50327</v>
      </c>
      <c r="C49877" s="2">
        <v>20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50328</v>
      </c>
      <c r="C49878" s="2">
        <v>21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50329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50330</v>
      </c>
      <c r="C49880" s="2">
        <v>24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50331</v>
      </c>
      <c r="C49881" s="2">
        <v>25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18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50334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50335</v>
      </c>
      <c r="C49885" s="2">
        <v>19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50336</v>
      </c>
      <c r="C49886" s="2">
        <v>18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50337</v>
      </c>
      <c r="C49887" s="2">
        <v>23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50338</v>
      </c>
      <c r="C49888" s="2">
        <v>22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50339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50340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50341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50342</v>
      </c>
      <c r="C49892" s="2">
        <v>29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20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50353</v>
      </c>
      <c r="C49903" s="2">
        <v>22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22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50356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50357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50358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15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17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19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19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19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19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25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12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50372</v>
      </c>
      <c r="C49922" s="2">
        <v>12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11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23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50376</v>
      </c>
      <c r="C49926" s="2">
        <v>23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17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15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50379</v>
      </c>
      <c r="C49929" s="2">
        <v>17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50380</v>
      </c>
      <c r="C49930" s="2">
        <v>18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50381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50382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50383</v>
      </c>
      <c r="C49933" s="2">
        <v>34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50384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50385</v>
      </c>
      <c r="C49935" s="2">
        <v>37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50386</v>
      </c>
      <c r="C49936" s="2">
        <v>21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20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18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19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22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50392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50393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50394</v>
      </c>
      <c r="C49944" s="2">
        <v>22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50395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50396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50397</v>
      </c>
      <c r="C49947" s="2">
        <v>28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21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18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50402</v>
      </c>
      <c r="C49952" s="2">
        <v>18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50403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50404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50405</v>
      </c>
      <c r="C49955" s="2">
        <v>15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50406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41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43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18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19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19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22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50419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21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19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50424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50426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50427</v>
      </c>
      <c r="C49977" s="2">
        <v>16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50428</v>
      </c>
      <c r="C49978" s="2">
        <v>15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50429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19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17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17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16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12</v>
      </c>
      <c r="D49987" s="2" t="s">
        <v>653</v>
      </c>
      <c r="E49987" s="2"/>
      <c r="F49987" s="2"/>
      <c r="G49987" s="2"/>
      <c r="H49987" s="2"/>
    </row>
    <row r="49988" spans="2:8">
      <c r="B49988" s="2" t="s">
        <v>50438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50439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50440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50441</v>
      </c>
      <c r="C49991" s="2">
        <v>27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50442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50443</v>
      </c>
      <c r="C49993" s="2">
        <v>26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23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13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12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20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19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20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50450</v>
      </c>
      <c r="C50000" s="2">
        <v>22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24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16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50456</v>
      </c>
      <c r="C50006" s="2">
        <v>20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50457</v>
      </c>
      <c r="C50007" s="2">
        <v>25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50458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18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19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29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50468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12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50472</v>
      </c>
      <c r="C50022" s="2">
        <v>13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15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50474</v>
      </c>
      <c r="C50024" s="2">
        <v>16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50475</v>
      </c>
      <c r="C50025" s="2">
        <v>18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50476</v>
      </c>
      <c r="C50026" s="2">
        <v>22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50478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50479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50480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50481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50482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50483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50484</v>
      </c>
      <c r="C50034" s="2">
        <v>23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50485</v>
      </c>
      <c r="C50035" s="2">
        <v>25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50486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50487</v>
      </c>
      <c r="C50037" s="2">
        <v>18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50488</v>
      </c>
      <c r="C50038" s="2">
        <v>14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15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18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50491</v>
      </c>
      <c r="C50041" s="2">
        <v>27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50492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50493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50495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50496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50497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50498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50499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22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21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50504</v>
      </c>
      <c r="C50054" s="2">
        <v>32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50505</v>
      </c>
      <c r="C50055" s="2">
        <v>40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15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13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17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50509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50510</v>
      </c>
      <c r="C50060" s="2">
        <v>25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50512</v>
      </c>
      <c r="C50062" s="2">
        <v>32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50513</v>
      </c>
      <c r="C50063" s="2">
        <v>39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50514</v>
      </c>
      <c r="C50064" s="2">
        <v>43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50515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25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19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25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50525</v>
      </c>
      <c r="C50075" s="2">
        <v>28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50526</v>
      </c>
      <c r="C50076" s="2">
        <v>28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50527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50528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50529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50530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50531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17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50539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50540</v>
      </c>
      <c r="C50090" s="2">
        <v>16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13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50542</v>
      </c>
      <c r="C50092" s="2">
        <v>15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25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19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20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50548</v>
      </c>
      <c r="C50098" s="2">
        <v>21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50549</v>
      </c>
      <c r="C50099" s="2">
        <v>23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34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50553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36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22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50557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50558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18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18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16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17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50569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50570</v>
      </c>
      <c r="C50120" s="2">
        <v>37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50571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50572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50573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50574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22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50578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50580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50585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50586</v>
      </c>
      <c r="C50136" s="2">
        <v>22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19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23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14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15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15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13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50595</v>
      </c>
      <c r="C50145" s="2">
        <v>36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50596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50597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50598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50599</v>
      </c>
      <c r="C50149" s="2">
        <v>23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50600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50601</v>
      </c>
      <c r="C50151" s="2">
        <v>22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50602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20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24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50608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50609</v>
      </c>
      <c r="C50159" s="2">
        <v>21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50610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19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17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50613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50614</v>
      </c>
      <c r="C50164" s="2">
        <v>22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20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20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31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50622</v>
      </c>
      <c r="C50172" s="2">
        <v>30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50623</v>
      </c>
      <c r="C50173" s="2">
        <v>20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50624</v>
      </c>
      <c r="C50174" s="2">
        <v>21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50625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50626</v>
      </c>
      <c r="C50176" s="2">
        <v>25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50627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50628</v>
      </c>
      <c r="C50178" s="2">
        <v>20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50629</v>
      </c>
      <c r="C50179" s="2">
        <v>22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19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25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32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31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50636</v>
      </c>
      <c r="C50186" s="2">
        <v>26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50637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21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25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50642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33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34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21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25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50651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50652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50656</v>
      </c>
      <c r="C50206" s="2">
        <v>16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50657</v>
      </c>
      <c r="C50207" s="2">
        <v>18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50658</v>
      </c>
      <c r="C50208" s="2">
        <v>18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17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38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41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19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19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50666</v>
      </c>
      <c r="C50216" s="2">
        <v>19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50671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50673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50674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50676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50677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26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26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50681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50682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50683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50684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50685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50686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21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50689</v>
      </c>
      <c r="C50239" s="2">
        <v>15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13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18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21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22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50701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28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50705</v>
      </c>
      <c r="C50255" s="2">
        <v>19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50706</v>
      </c>
      <c r="C50256" s="2">
        <v>18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50707</v>
      </c>
      <c r="C50257" s="2">
        <v>19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50708</v>
      </c>
      <c r="C50258" s="2">
        <v>20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50709</v>
      </c>
      <c r="C50259" s="2">
        <v>22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19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20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33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16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17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19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17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50721</v>
      </c>
      <c r="C50271" s="2">
        <v>23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50723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50724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50725</v>
      </c>
      <c r="C50275" s="2">
        <v>29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50726</v>
      </c>
      <c r="C50276" s="2">
        <v>20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21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50729</v>
      </c>
      <c r="C50279" s="2">
        <v>30</v>
      </c>
      <c r="D50279" s="2" t="s">
        <v>653</v>
      </c>
      <c r="E50279" s="2"/>
      <c r="F50279" s="2"/>
      <c r="G50279" s="2"/>
      <c r="H50279" s="2"/>
    </row>
    <row r="50280" spans="2:8">
      <c r="B50280" s="2" t="s">
        <v>50730</v>
      </c>
      <c r="C50280" s="2">
        <v>25</v>
      </c>
      <c r="D50280" s="2" t="s">
        <v>653</v>
      </c>
      <c r="E50280" s="2"/>
      <c r="F50280" s="2"/>
      <c r="G50280" s="2"/>
      <c r="H50280" s="2"/>
    </row>
    <row r="50281" spans="2:8">
      <c r="B50281" s="2" t="s">
        <v>50731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50732</v>
      </c>
      <c r="C50282" s="2">
        <v>19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50733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50734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50735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50736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23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24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50739</v>
      </c>
      <c r="C50289" s="2">
        <v>25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50740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34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22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37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50749</v>
      </c>
      <c r="C50299" s="2">
        <v>17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21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50751</v>
      </c>
      <c r="C50301" s="2">
        <v>21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50752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50753</v>
      </c>
      <c r="C50303" s="2">
        <v>19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50754</v>
      </c>
      <c r="C50304" s="2">
        <v>18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50755</v>
      </c>
      <c r="C50305" s="2">
        <v>18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18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18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22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50759</v>
      </c>
      <c r="C50309" s="2">
        <v>21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50760</v>
      </c>
      <c r="C50310" s="2">
        <v>21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50761</v>
      </c>
      <c r="C50311" s="2">
        <v>22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23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50763</v>
      </c>
      <c r="C50313" s="2">
        <v>26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50764</v>
      </c>
      <c r="C50314" s="2">
        <v>24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50765</v>
      </c>
      <c r="C50315" s="2">
        <v>27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50766</v>
      </c>
      <c r="C50316" s="2">
        <v>25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50767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12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12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12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12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26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18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18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50777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50778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23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26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24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26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21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50788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50789</v>
      </c>
      <c r="C50339" s="2">
        <v>21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50790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21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21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21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19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14</v>
      </c>
      <c r="D50348" s="2" t="s">
        <v>653</v>
      </c>
      <c r="E50348" s="2"/>
      <c r="F50348" s="2"/>
      <c r="G50348" s="2"/>
      <c r="H50348" s="2"/>
    </row>
    <row r="50349" spans="2:8">
      <c r="B50349" s="2" t="s">
        <v>50799</v>
      </c>
      <c r="C50349" s="2">
        <v>16</v>
      </c>
      <c r="D50349" s="2" t="s">
        <v>653</v>
      </c>
      <c r="E50349" s="2"/>
      <c r="F50349" s="2"/>
      <c r="G50349" s="2"/>
      <c r="H50349" s="2"/>
    </row>
    <row r="50350" spans="2:8">
      <c r="B50350" s="2" t="s">
        <v>50800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18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17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19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50806</v>
      </c>
      <c r="C50356" s="2">
        <v>23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50807</v>
      </c>
      <c r="C50357" s="2">
        <v>23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50808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50809</v>
      </c>
      <c r="C50359" s="2">
        <v>22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23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26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28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21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21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50823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50824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34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35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50827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50828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28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34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30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50839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50840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50841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50842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24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19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50846</v>
      </c>
      <c r="C50396" s="2">
        <v>18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50847</v>
      </c>
      <c r="C50397" s="2">
        <v>19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50848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25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16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50855</v>
      </c>
      <c r="C50405" s="2">
        <v>16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50856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50857</v>
      </c>
      <c r="C50407" s="2">
        <v>15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50858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50859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50860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50861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50862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20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50865</v>
      </c>
      <c r="C50415" s="2">
        <v>22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50866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50867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50868</v>
      </c>
      <c r="C50418" s="2">
        <v>27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50869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50870</v>
      </c>
      <c r="C50420" s="2">
        <v>15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15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50872</v>
      </c>
      <c r="C50422" s="2">
        <v>14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50874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50875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50877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23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23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23</v>
      </c>
      <c r="D50437" s="2" t="s">
        <v>653</v>
      </c>
      <c r="E50437" s="2"/>
      <c r="F50437" s="2"/>
      <c r="G50437" s="2"/>
      <c r="H50437" s="2"/>
    </row>
    <row r="50438" spans="2:8">
      <c r="B50438" s="2" t="s">
        <v>50888</v>
      </c>
      <c r="C50438" s="2">
        <v>10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11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12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11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16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17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50896</v>
      </c>
      <c r="C50446" s="2">
        <v>17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18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50898</v>
      </c>
      <c r="C50448" s="2">
        <v>16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50900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50901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50902</v>
      </c>
      <c r="C50452" s="2">
        <v>20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22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23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50905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50906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50907</v>
      </c>
      <c r="C50457" s="2">
        <v>12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50908</v>
      </c>
      <c r="C50458" s="2">
        <v>12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15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16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23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50912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50913</v>
      </c>
      <c r="C50463" s="2">
        <v>22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50914</v>
      </c>
      <c r="C50464" s="2">
        <v>16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12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14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10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50919</v>
      </c>
      <c r="C50469" s="2">
        <v>10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50920</v>
      </c>
      <c r="C50470" s="2">
        <v>10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50921</v>
      </c>
      <c r="C50471" s="2">
        <v>12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50922</v>
      </c>
      <c r="C50472" s="2">
        <v>13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50923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50924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50925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50926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50927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50928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50929</v>
      </c>
      <c r="C50479" s="2">
        <v>16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50930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50931</v>
      </c>
      <c r="C50481" s="2">
        <v>16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22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50933</v>
      </c>
      <c r="C50483" s="2">
        <v>21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18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11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5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15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16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22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23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22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21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50952</v>
      </c>
      <c r="C50502" s="2">
        <v>21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50955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50956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23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24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24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25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22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50968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22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50971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50972</v>
      </c>
      <c r="C50522" s="2">
        <v>31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50973</v>
      </c>
      <c r="C50523" s="2">
        <v>34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50974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15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11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16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15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16</v>
      </c>
      <c r="D50534" s="2" t="s">
        <v>653</v>
      </c>
      <c r="E50534" s="2"/>
      <c r="F50534" s="2"/>
      <c r="G50534" s="2"/>
      <c r="H50534" s="2"/>
    </row>
    <row r="50535" spans="2:8">
      <c r="B50535" s="2" t="s">
        <v>50985</v>
      </c>
      <c r="C50535" s="2">
        <v>16</v>
      </c>
      <c r="D50535" s="2" t="s">
        <v>653</v>
      </c>
      <c r="E50535" s="2"/>
      <c r="F50535" s="2"/>
      <c r="G50535" s="2"/>
      <c r="H50535" s="2"/>
    </row>
    <row r="50536" spans="2:8">
      <c r="B50536" s="2" t="s">
        <v>50986</v>
      </c>
      <c r="C50536" s="2">
        <v>28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50987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50988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50990</v>
      </c>
      <c r="C50540" s="2">
        <v>23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50991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50992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50993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50994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50995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50996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11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11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37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51004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13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13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13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18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31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28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19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18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11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51021</v>
      </c>
      <c r="C50571" s="2">
        <v>11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51022</v>
      </c>
      <c r="C50572" s="2">
        <v>16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51023</v>
      </c>
      <c r="C50573" s="2">
        <v>24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51024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51025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51026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51027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51028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51029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51037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51038</v>
      </c>
      <c r="C50588" s="2">
        <v>29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51040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51041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51042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51043</v>
      </c>
      <c r="C50593" s="2">
        <v>24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24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51046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51047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51051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51052</v>
      </c>
      <c r="C50602" s="2">
        <v>18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16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17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51055</v>
      </c>
      <c r="C50605" s="2">
        <v>19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51056</v>
      </c>
      <c r="C50606" s="2">
        <v>21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18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51058</v>
      </c>
      <c r="C50608" s="2">
        <v>17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51059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35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37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51062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20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23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51069</v>
      </c>
      <c r="C50619" s="2">
        <v>23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51070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51071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30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51074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51077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51078</v>
      </c>
      <c r="C50628" s="2">
        <v>22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51079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51080</v>
      </c>
      <c r="C50630" s="2">
        <v>32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51081</v>
      </c>
      <c r="C50631" s="2">
        <v>30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51083</v>
      </c>
      <c r="C50633" s="2">
        <v>15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51084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51085</v>
      </c>
      <c r="C50635" s="2">
        <v>17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51086</v>
      </c>
      <c r="C50636" s="2">
        <v>17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51087</v>
      </c>
      <c r="C50637" s="2">
        <v>16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51088</v>
      </c>
      <c r="C50638" s="2">
        <v>19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51089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20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30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20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20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21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32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22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23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24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23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24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51116</v>
      </c>
      <c r="C50666" s="2">
        <v>25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51117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51118</v>
      </c>
      <c r="C50668" s="2">
        <v>33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51120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51121</v>
      </c>
      <c r="C50671" s="2">
        <v>25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51122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51123</v>
      </c>
      <c r="C50673" s="2">
        <v>23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51124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51128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27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34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35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38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51139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51140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51141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51142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51143</v>
      </c>
      <c r="C50693" s="2">
        <v>24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51144</v>
      </c>
      <c r="C50694" s="2">
        <v>22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51145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51146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26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22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23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22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20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21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19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51176</v>
      </c>
      <c r="C50726" s="2">
        <v>20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51177</v>
      </c>
      <c r="C50727" s="2">
        <v>20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51178</v>
      </c>
      <c r="C50728" s="2">
        <v>30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51179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14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16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17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16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51186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51187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51188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51191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51192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51193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51194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51197</v>
      </c>
      <c r="C50747" s="2">
        <v>35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51198</v>
      </c>
      <c r="C50748" s="2">
        <v>39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51199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51200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51201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51202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24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24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51206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51207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51208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20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19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51211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51212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51213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35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28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25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28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25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25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51225</v>
      </c>
      <c r="C50775" s="2">
        <v>25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51227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51228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51229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16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16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15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31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32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32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21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13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51252</v>
      </c>
      <c r="C50802" s="2">
        <v>16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36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32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18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16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27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21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20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22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51288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51289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51290</v>
      </c>
      <c r="C50840" s="2">
        <v>29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51291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51294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51295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51296</v>
      </c>
      <c r="C50846" s="2">
        <v>20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51297</v>
      </c>
      <c r="C50847" s="2">
        <v>23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51298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51299</v>
      </c>
      <c r="C50849" s="2">
        <v>29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51300</v>
      </c>
      <c r="C50850" s="2">
        <v>30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51301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30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41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43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43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51307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51308</v>
      </c>
      <c r="C50858" s="2">
        <v>29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51309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18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51311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51312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18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29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51315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51316</v>
      </c>
      <c r="C50866" s="2">
        <v>28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25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51321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51322</v>
      </c>
      <c r="C50872" s="2">
        <v>24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51323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51324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51325</v>
      </c>
      <c r="C50875" s="2">
        <v>17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16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26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18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51333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51334</v>
      </c>
      <c r="C50884" s="2">
        <v>22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21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24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51338</v>
      </c>
      <c r="C50888" s="2">
        <v>24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51339</v>
      </c>
      <c r="C50889" s="2">
        <v>24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18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17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16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16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19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19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22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23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51357</v>
      </c>
      <c r="C50907" s="2">
        <v>27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51358</v>
      </c>
      <c r="C50908" s="2">
        <v>28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51360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51361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22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23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51369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51370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51371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51372</v>
      </c>
      <c r="C50922" s="2">
        <v>33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51373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51374</v>
      </c>
      <c r="C50924" s="2">
        <v>23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51375</v>
      </c>
      <c r="C50925" s="2">
        <v>24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51376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51377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51378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51379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51380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51383</v>
      </c>
      <c r="C50933" s="2">
        <v>20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19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51385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51386</v>
      </c>
      <c r="C50936" s="2">
        <v>21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51387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51388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20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51390</v>
      </c>
      <c r="C50940" s="2">
        <v>20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51391</v>
      </c>
      <c r="C50941" s="2">
        <v>20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51392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51393</v>
      </c>
      <c r="C50943" s="2">
        <v>15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51394</v>
      </c>
      <c r="C50944" s="2">
        <v>15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15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51396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26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51399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51400</v>
      </c>
      <c r="C50950" s="2">
        <v>32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51401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51402</v>
      </c>
      <c r="C50952" s="2">
        <v>24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51403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25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51407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51408</v>
      </c>
      <c r="C50958" s="2">
        <v>19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51409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51410</v>
      </c>
      <c r="C50960" s="2">
        <v>25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17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19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18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23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20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20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32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34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35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35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51429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51430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51431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18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20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24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37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51446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51447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51448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51449</v>
      </c>
      <c r="C50999" s="2">
        <v>35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51450</v>
      </c>
      <c r="C51000" s="2">
        <v>36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46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49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18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51459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40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51461</v>
      </c>
      <c r="C51011" s="2">
        <v>42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51462</v>
      </c>
      <c r="C51012" s="2">
        <v>29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51463</v>
      </c>
      <c r="C51013" s="2">
        <v>21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51464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51465</v>
      </c>
      <c r="C51015" s="2">
        <v>29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51466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51467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51468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51469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18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19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20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26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27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25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16</v>
      </c>
      <c r="D51029" s="2" t="s">
        <v>653</v>
      </c>
      <c r="E51029" s="2"/>
      <c r="F51029" s="2"/>
      <c r="G51029" s="2"/>
      <c r="H51029" s="2"/>
    </row>
    <row r="51030" spans="2:8">
      <c r="B51030" s="2" t="s">
        <v>51480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51481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15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51484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51485</v>
      </c>
      <c r="C51035" s="2">
        <v>21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51486</v>
      </c>
      <c r="C51036" s="2">
        <v>14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51487</v>
      </c>
      <c r="C51037" s="2">
        <v>13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51488</v>
      </c>
      <c r="C51038" s="2">
        <v>13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51489</v>
      </c>
      <c r="C51039" s="2">
        <v>21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51490</v>
      </c>
      <c r="C51040" s="2">
        <v>20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51492</v>
      </c>
      <c r="C51042" s="2">
        <v>21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51493</v>
      </c>
      <c r="C51043" s="2">
        <v>20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51494</v>
      </c>
      <c r="C51044" s="2">
        <v>20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51495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51496</v>
      </c>
      <c r="C51046" s="2">
        <v>21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29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30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30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32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33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18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21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22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22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26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29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16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16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18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51525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51526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51527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51528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51529</v>
      </c>
      <c r="C51079" s="2">
        <v>22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51530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51531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51532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19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19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21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28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51539</v>
      </c>
      <c r="C51089" s="2">
        <v>28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51540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22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51544</v>
      </c>
      <c r="C51094" s="2">
        <v>17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51545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51546</v>
      </c>
      <c r="C51096" s="2">
        <v>20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51547</v>
      </c>
      <c r="C51097" s="2">
        <v>20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51548</v>
      </c>
      <c r="C51098" s="2">
        <v>20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51549</v>
      </c>
      <c r="C51099" s="2">
        <v>21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51550</v>
      </c>
      <c r="C51100" s="2">
        <v>24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51551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51552</v>
      </c>
      <c r="C51102" s="2">
        <v>24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51553</v>
      </c>
      <c r="C51103" s="2">
        <v>20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51554</v>
      </c>
      <c r="C51104" s="2">
        <v>18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51555</v>
      </c>
      <c r="C51105" s="2">
        <v>17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51556</v>
      </c>
      <c r="C51106" s="2">
        <v>18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51557</v>
      </c>
      <c r="C51107" s="2">
        <v>18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51558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51559</v>
      </c>
      <c r="C51109" s="2">
        <v>27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28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51564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51567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51568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5</v>
      </c>
      <c r="D51120" s="2" t="s">
        <v>653</v>
      </c>
      <c r="E51120" s="2"/>
      <c r="F51120" s="2"/>
      <c r="G51120" s="2"/>
      <c r="H51120" s="2"/>
    </row>
    <row r="51121" spans="2:8">
      <c r="B51121" s="2" t="s">
        <v>51571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22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31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30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28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51579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51580</v>
      </c>
      <c r="C51130" s="2">
        <v>29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51581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51582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51583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51584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51585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32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34</v>
      </c>
      <c r="D51137" s="2" t="s">
        <v>653</v>
      </c>
      <c r="E51137" s="2"/>
      <c r="F51137" s="2"/>
      <c r="G51137" s="2"/>
      <c r="H51137" s="2"/>
    </row>
    <row r="51138" spans="2:8">
      <c r="B51138" s="2" t="s">
        <v>51588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22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51592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51593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22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51595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25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51597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51598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51599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51600</v>
      </c>
      <c r="C51150" s="2">
        <v>27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51601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51602</v>
      </c>
      <c r="C51152" s="2">
        <v>26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14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25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29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19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51612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51613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51614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25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27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32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51624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5</v>
      </c>
      <c r="D51176" s="2" t="s">
        <v>653</v>
      </c>
      <c r="E51176" s="2"/>
      <c r="F51176" s="2"/>
      <c r="G51176" s="2"/>
      <c r="H51176" s="2"/>
    </row>
    <row r="51177" spans="2:8">
      <c r="B51177" s="2" t="s">
        <v>51627</v>
      </c>
      <c r="C51177" s="2">
        <v>15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19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51630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25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51632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51633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51635</v>
      </c>
      <c r="C51185" s="2">
        <v>18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15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15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14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23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20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20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20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20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14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51647</v>
      </c>
      <c r="C51197" s="2">
        <v>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13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16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16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51654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51655</v>
      </c>
      <c r="C51205" s="2">
        <v>20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51656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51657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51658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5</v>
      </c>
      <c r="D51210" s="2" t="s">
        <v>653</v>
      </c>
      <c r="E51210" s="2"/>
      <c r="F51210" s="2"/>
      <c r="G51210" s="2"/>
      <c r="H51210" s="2"/>
    </row>
    <row r="51211" spans="2:8">
      <c r="B51211" s="2" t="s">
        <v>51661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51662</v>
      </c>
      <c r="C51212" s="2">
        <v>18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18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51664</v>
      </c>
      <c r="C51214" s="2">
        <v>21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51665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22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21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21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31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21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21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19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18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51687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51688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51689</v>
      </c>
      <c r="C51239" s="2">
        <v>21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23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23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51695</v>
      </c>
      <c r="C51245" s="2">
        <v>13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51696</v>
      </c>
      <c r="C51246" s="2">
        <v>16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51697</v>
      </c>
      <c r="C51247" s="2">
        <v>20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18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20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23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51704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51705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51706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51707</v>
      </c>
      <c r="C51257" s="2">
        <v>24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51714</v>
      </c>
      <c r="C51264" s="2">
        <v>23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24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31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29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25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24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25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14</v>
      </c>
      <c r="D51280" s="2" t="s">
        <v>653</v>
      </c>
      <c r="E51280" s="2"/>
      <c r="F51280" s="2"/>
      <c r="G51280" s="2"/>
      <c r="H51280" s="2"/>
    </row>
    <row r="51281" spans="2:8">
      <c r="B51281" s="2" t="s">
        <v>51731</v>
      </c>
      <c r="C51281" s="2">
        <v>15</v>
      </c>
      <c r="D51281" s="2" t="s">
        <v>653</v>
      </c>
      <c r="E51281" s="2"/>
      <c r="F51281" s="2"/>
      <c r="G51281" s="2"/>
      <c r="H51281" s="2"/>
    </row>
    <row r="51282" spans="2:8">
      <c r="B51282" s="2" t="s">
        <v>51732</v>
      </c>
      <c r="C51282" s="2">
        <v>15</v>
      </c>
      <c r="D51282" s="2" t="s">
        <v>653</v>
      </c>
      <c r="E51282" s="2"/>
      <c r="F51282" s="2"/>
      <c r="G51282" s="2"/>
      <c r="H51282" s="2"/>
    </row>
    <row r="51283" spans="2:8">
      <c r="B51283" s="2" t="s">
        <v>51733</v>
      </c>
      <c r="C51283" s="2">
        <v>15</v>
      </c>
      <c r="D51283" s="2" t="s">
        <v>653</v>
      </c>
      <c r="E51283" s="2"/>
      <c r="F51283" s="2"/>
      <c r="G51283" s="2"/>
      <c r="H51283" s="2"/>
    </row>
    <row r="51284" spans="2:8">
      <c r="B51284" s="2" t="s">
        <v>51734</v>
      </c>
      <c r="C51284" s="2">
        <v>20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51735</v>
      </c>
      <c r="C51285" s="2">
        <v>22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51736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51737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51738</v>
      </c>
      <c r="C51288" s="2">
        <v>21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51739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25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31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23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35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36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37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28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51754</v>
      </c>
      <c r="C51304" s="2">
        <v>26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51755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51756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51757</v>
      </c>
      <c r="C51307" s="2">
        <v>17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51758</v>
      </c>
      <c r="C51308" s="2">
        <v>16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51759</v>
      </c>
      <c r="C51309" s="2">
        <v>19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32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24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22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20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20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23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51779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51780</v>
      </c>
      <c r="C51330" s="2">
        <v>19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51781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19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18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35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23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20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51796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51797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22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28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25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18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16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19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16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16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51816</v>
      </c>
      <c r="C51366" s="2">
        <v>31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51817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51818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51819</v>
      </c>
      <c r="C51369" s="2">
        <v>22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23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51822</v>
      </c>
      <c r="C51372" s="2">
        <v>24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51824</v>
      </c>
      <c r="C51374" s="2">
        <v>26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51826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51827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51828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51829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51830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51831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21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25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23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21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18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22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51844</v>
      </c>
      <c r="C51394" s="2">
        <v>20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51845</v>
      </c>
      <c r="C51395" s="2">
        <v>23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51846</v>
      </c>
      <c r="C51396" s="2">
        <v>21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51847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51848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51849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18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17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17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16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12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17</v>
      </c>
      <c r="D51406" s="2" t="s">
        <v>653</v>
      </c>
      <c r="E51406" s="2"/>
      <c r="F51406" s="2"/>
      <c r="G51406" s="2"/>
      <c r="H51406" s="2"/>
    </row>
    <row r="51407" spans="2:8">
      <c r="B51407" s="2" t="s">
        <v>51857</v>
      </c>
      <c r="C51407" s="2">
        <v>24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24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51859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21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51861</v>
      </c>
      <c r="C51411" s="2">
        <v>20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20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28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25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22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51868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27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18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18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18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19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17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26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28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13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13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14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13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34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51886</v>
      </c>
      <c r="C51436" s="2">
        <v>32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51887</v>
      </c>
      <c r="C51437" s="2">
        <v>31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51888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51889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51890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51891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51892</v>
      </c>
      <c r="C51442" s="2">
        <v>22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51893</v>
      </c>
      <c r="C51443" s="2">
        <v>20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22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19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18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20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20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51903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51904</v>
      </c>
      <c r="C51454" s="2">
        <v>24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51905</v>
      </c>
      <c r="C51455" s="2">
        <v>12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51906</v>
      </c>
      <c r="C51456" s="2">
        <v>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51907</v>
      </c>
      <c r="C51457" s="2">
        <v>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51908</v>
      </c>
      <c r="C51458" s="2">
        <v>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51909</v>
      </c>
      <c r="C51459" s="2">
        <v>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51910</v>
      </c>
      <c r="C51460" s="2">
        <v>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51911</v>
      </c>
      <c r="C51461" s="2">
        <v>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51912</v>
      </c>
      <c r="C51462" s="2">
        <v>22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22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20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25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51922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51923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51924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51925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19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19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19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21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51933</v>
      </c>
      <c r="C51483" s="2">
        <v>26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27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26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51939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51940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51941</v>
      </c>
      <c r="C51491" s="2">
        <v>21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51942</v>
      </c>
      <c r="C51492" s="2">
        <v>19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51943</v>
      </c>
      <c r="C51493" s="2">
        <v>14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51944</v>
      </c>
      <c r="C51494" s="2">
        <v>11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51945</v>
      </c>
      <c r="C51495" s="2">
        <v>14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51946</v>
      </c>
      <c r="C51496" s="2">
        <v>16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18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18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11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10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11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51955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51956</v>
      </c>
      <c r="C51506" s="2">
        <v>20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51957</v>
      </c>
      <c r="C51507" s="2">
        <v>19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17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20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16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18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24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51970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51971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51972</v>
      </c>
      <c r="C51522" s="2">
        <v>23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51973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51974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24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51977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51978</v>
      </c>
      <c r="C51528" s="2">
        <v>15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51979</v>
      </c>
      <c r="C51529" s="2">
        <v>15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51980</v>
      </c>
      <c r="C51530" s="2">
        <v>16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51981</v>
      </c>
      <c r="C51531" s="2">
        <v>15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51982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19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13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13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13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12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51989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51990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51991</v>
      </c>
      <c r="C51541" s="2">
        <v>19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51992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19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23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24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52002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52003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52004</v>
      </c>
      <c r="C51554" s="2">
        <v>23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52005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52006</v>
      </c>
      <c r="C51556" s="2">
        <v>21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52007</v>
      </c>
      <c r="C51557" s="2">
        <v>20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52008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24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52018</v>
      </c>
      <c r="C51568" s="2">
        <v>35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52019</v>
      </c>
      <c r="C51569" s="2">
        <v>18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52020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21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52023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52025</v>
      </c>
      <c r="C51575" s="2">
        <v>28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52026</v>
      </c>
      <c r="C51576" s="2">
        <v>31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52027</v>
      </c>
      <c r="C51577" s="2">
        <v>29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52035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52036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22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22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29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21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18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18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18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19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19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26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52063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52065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52066</v>
      </c>
      <c r="C51616" s="2">
        <v>25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52067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25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25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52071</v>
      </c>
      <c r="C51621" s="2">
        <v>24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24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23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52075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19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18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20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52085</v>
      </c>
      <c r="C51635" s="2">
        <v>23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52086</v>
      </c>
      <c r="C51636" s="2">
        <v>22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52087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25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26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30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29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33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27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29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27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33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52108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52109</v>
      </c>
      <c r="C51659" s="2">
        <v>19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52110</v>
      </c>
      <c r="C51660" s="2">
        <v>21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52111</v>
      </c>
      <c r="C51661" s="2">
        <v>21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12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14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52115</v>
      </c>
      <c r="C51665" s="2">
        <v>12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52116</v>
      </c>
      <c r="C51666" s="2">
        <v>10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52117</v>
      </c>
      <c r="C51667" s="2">
        <v>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52118</v>
      </c>
      <c r="C51668" s="2">
        <v>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52119</v>
      </c>
      <c r="C51669" s="2">
        <v>11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16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14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16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16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14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13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12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14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15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28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23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38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42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21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18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17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16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52147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52148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52149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52150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23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22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26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26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23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22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24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26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52167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52168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52170</v>
      </c>
      <c r="C51720" s="2">
        <v>26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52171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15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14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18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21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52176</v>
      </c>
      <c r="C51726" s="2">
        <v>12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52177</v>
      </c>
      <c r="C51727" s="2">
        <v>12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10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13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16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19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18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17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52185</v>
      </c>
      <c r="C51735" s="2">
        <v>16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52186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32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21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20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22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24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52194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52195</v>
      </c>
      <c r="C51745" s="2">
        <v>19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21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20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18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52204</v>
      </c>
      <c r="C51754" s="2">
        <v>21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52205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52206</v>
      </c>
      <c r="C51756" s="2">
        <v>35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52207</v>
      </c>
      <c r="C51757" s="2">
        <v>35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52209</v>
      </c>
      <c r="C51759" s="2">
        <v>36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52210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24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52215</v>
      </c>
      <c r="C51765" s="2">
        <v>24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52216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52219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52220</v>
      </c>
      <c r="C51770" s="2">
        <v>21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52221</v>
      </c>
      <c r="C51771" s="2">
        <v>20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52223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52224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52225</v>
      </c>
      <c r="C51775" s="2">
        <v>13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52226</v>
      </c>
      <c r="C51776" s="2">
        <v>14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52227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52228</v>
      </c>
      <c r="C51778" s="2">
        <v>14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52229</v>
      </c>
      <c r="C51779" s="2">
        <v>13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52230</v>
      </c>
      <c r="C51780" s="2">
        <v>14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52231</v>
      </c>
      <c r="C51781" s="2">
        <v>15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28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27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10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10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52238</v>
      </c>
      <c r="C51788" s="2">
        <v>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12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6</v>
      </c>
      <c r="D51791" s="2" t="s">
        <v>653</v>
      </c>
      <c r="E51791" s="2"/>
      <c r="F51791" s="2"/>
      <c r="G51791" s="2"/>
      <c r="H51791" s="2"/>
    </row>
    <row r="51792" spans="2:8">
      <c r="B51792" s="2" t="s">
        <v>52242</v>
      </c>
      <c r="C51792" s="2">
        <v>6</v>
      </c>
      <c r="D51792" s="2" t="s">
        <v>653</v>
      </c>
      <c r="E51792" s="2"/>
      <c r="F51792" s="2"/>
      <c r="G51792" s="2"/>
      <c r="H51792" s="2"/>
    </row>
    <row r="51793" spans="2:8">
      <c r="B51793" s="2" t="s">
        <v>52243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15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15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16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52255</v>
      </c>
      <c r="C51805" s="2">
        <v>26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23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29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28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27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18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18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19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20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25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26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17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14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11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14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17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12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10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16</v>
      </c>
      <c r="D51832" s="2" t="s">
        <v>653</v>
      </c>
      <c r="E51832" s="2"/>
      <c r="F51832" s="2"/>
      <c r="G51832" s="2"/>
      <c r="H51832" s="2"/>
    </row>
    <row r="51833" spans="2:8">
      <c r="B51833" s="2" t="s">
        <v>52283</v>
      </c>
      <c r="C51833" s="2">
        <v>17</v>
      </c>
      <c r="D51833" s="2" t="s">
        <v>653</v>
      </c>
      <c r="E51833" s="2"/>
      <c r="F51833" s="2"/>
      <c r="G51833" s="2"/>
      <c r="H51833" s="2"/>
    </row>
    <row r="51834" spans="2:8">
      <c r="B51834" s="2" t="s">
        <v>52284</v>
      </c>
      <c r="C51834" s="2">
        <v>17</v>
      </c>
      <c r="D51834" s="2" t="s">
        <v>653</v>
      </c>
      <c r="E51834" s="2"/>
      <c r="F51834" s="2"/>
      <c r="G51834" s="2"/>
      <c r="H51834" s="2"/>
    </row>
    <row r="51835" spans="2:8">
      <c r="B51835" s="2" t="s">
        <v>52285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21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21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22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52292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52293</v>
      </c>
      <c r="C51843" s="2">
        <v>33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52295</v>
      </c>
      <c r="C51845" s="2">
        <v>25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52296</v>
      </c>
      <c r="C51846" s="2">
        <v>27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52297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52298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52299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27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25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24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24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25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22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26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27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22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25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52328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52329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52330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52331</v>
      </c>
      <c r="C51881" s="2">
        <v>25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52332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52334</v>
      </c>
      <c r="C51884" s="2">
        <v>21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52335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27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22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20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52344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52345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52346</v>
      </c>
      <c r="C51896" s="2">
        <v>21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52347</v>
      </c>
      <c r="C51897" s="2">
        <v>21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52348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21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52352</v>
      </c>
      <c r="C51902" s="2">
        <v>22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52353</v>
      </c>
      <c r="C51903" s="2">
        <v>22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52354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52355</v>
      </c>
      <c r="C51905" s="2">
        <v>23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52356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52357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52358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52359</v>
      </c>
      <c r="C51909" s="2">
        <v>25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52360</v>
      </c>
      <c r="C51910" s="2">
        <v>23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24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52363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52364</v>
      </c>
      <c r="C51914" s="2">
        <v>27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52365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52366</v>
      </c>
      <c r="C51916" s="2">
        <v>24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52367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18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17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18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19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19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14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52375</v>
      </c>
      <c r="C51925" s="2">
        <v>17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22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25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52380</v>
      </c>
      <c r="C51930" s="2">
        <v>25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52382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52383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52386</v>
      </c>
      <c r="C51936" s="2">
        <v>32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52387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52388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20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52391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52394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52395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52396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52397</v>
      </c>
      <c r="C51947" s="2">
        <v>37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52399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52400</v>
      </c>
      <c r="C51950" s="2">
        <v>34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52401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52402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27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29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21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22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21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22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22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21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22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18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52426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52427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25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32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14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14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52433</v>
      </c>
      <c r="C51983" s="2">
        <v>15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52434</v>
      </c>
      <c r="C51984" s="2">
        <v>16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52435</v>
      </c>
      <c r="C51985" s="2">
        <v>17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52436</v>
      </c>
      <c r="C51986" s="2">
        <v>17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52437</v>
      </c>
      <c r="C51987" s="2">
        <v>18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52438</v>
      </c>
      <c r="C51988" s="2">
        <v>18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52439</v>
      </c>
      <c r="C51989" s="2">
        <v>16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52440</v>
      </c>
      <c r="C51990" s="2">
        <v>15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52441</v>
      </c>
      <c r="C51991" s="2">
        <v>16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16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22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21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18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16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52451</v>
      </c>
      <c r="C52001" s="2">
        <v>20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52452</v>
      </c>
      <c r="C52002" s="2">
        <v>20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52454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52455</v>
      </c>
      <c r="C52005" s="2">
        <v>32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52456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52457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26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52464</v>
      </c>
      <c r="C52014" s="2">
        <v>31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52465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52466</v>
      </c>
      <c r="C52016" s="2">
        <v>32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12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14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14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14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52472</v>
      </c>
      <c r="C52022" s="2">
        <v>15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52473</v>
      </c>
      <c r="C52023" s="2">
        <v>19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52474</v>
      </c>
      <c r="C52024" s="2">
        <v>18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52475</v>
      </c>
      <c r="C52025" s="2">
        <v>18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52476</v>
      </c>
      <c r="C52026" s="2">
        <v>19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23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52480</v>
      </c>
      <c r="C52030" s="2">
        <v>19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52481</v>
      </c>
      <c r="C52031" s="2">
        <v>21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52482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52483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52484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24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52486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52487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52488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52489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52491</v>
      </c>
      <c r="C52041" s="2">
        <v>21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52493</v>
      </c>
      <c r="C52043" s="2">
        <v>27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52494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25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23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23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52499</v>
      </c>
      <c r="C52049" s="2">
        <v>26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26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52501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25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23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25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52506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52507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52508</v>
      </c>
      <c r="C52058" s="2">
        <v>25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20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52511</v>
      </c>
      <c r="C52061" s="2">
        <v>18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52512</v>
      </c>
      <c r="C52062" s="2">
        <v>20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20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23</v>
      </c>
      <c r="D52066" s="2" t="s">
        <v>653</v>
      </c>
      <c r="E52066" s="2"/>
      <c r="F52066" s="2"/>
      <c r="G52066" s="2"/>
      <c r="H52066" s="2"/>
    </row>
    <row r="52067" spans="2:8">
      <c r="B52067" s="2" t="s">
        <v>52517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52518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52519</v>
      </c>
      <c r="C52069" s="2">
        <v>24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52520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23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16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17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19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25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28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29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22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52533</v>
      </c>
      <c r="C52083" s="2">
        <v>25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52534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20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21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17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17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19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19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19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52548</v>
      </c>
      <c r="C52098" s="2">
        <v>16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52549</v>
      </c>
      <c r="C52099" s="2">
        <v>19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52550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25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25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23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14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52557</v>
      </c>
      <c r="C52107" s="2">
        <v>15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52558</v>
      </c>
      <c r="C52108" s="2">
        <v>17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52559</v>
      </c>
      <c r="C52109" s="2">
        <v>20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52560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16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18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18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14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17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18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52568</v>
      </c>
      <c r="C52118" s="2">
        <v>18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52569</v>
      </c>
      <c r="C52119" s="2">
        <v>17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52570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52571</v>
      </c>
      <c r="C52121" s="2">
        <v>21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52572</v>
      </c>
      <c r="C52122" s="2">
        <v>22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52573</v>
      </c>
      <c r="C52123" s="2">
        <v>13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52574</v>
      </c>
      <c r="C52124" s="2">
        <v>13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52575</v>
      </c>
      <c r="C52125" s="2">
        <v>11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27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19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20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21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22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25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6</v>
      </c>
      <c r="D52135" s="2" t="s">
        <v>653</v>
      </c>
      <c r="E52135" s="2"/>
      <c r="F52135" s="2"/>
      <c r="G52135" s="2"/>
      <c r="H52135" s="2"/>
    </row>
    <row r="52136" spans="2:8">
      <c r="B52136" s="2" t="s">
        <v>52586</v>
      </c>
      <c r="C52136" s="2">
        <v>6</v>
      </c>
      <c r="D52136" s="2" t="s">
        <v>653</v>
      </c>
      <c r="E52136" s="2"/>
      <c r="F52136" s="2"/>
      <c r="G52136" s="2"/>
      <c r="H52136" s="2"/>
    </row>
    <row r="52137" spans="2:8">
      <c r="B52137" s="2" t="s">
        <v>52587</v>
      </c>
      <c r="C52137" s="2">
        <v>34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34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34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23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21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19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15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12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18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15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18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18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19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52605</v>
      </c>
      <c r="C52155" s="2">
        <v>24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52606</v>
      </c>
      <c r="C52156" s="2">
        <v>25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23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16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52610</v>
      </c>
      <c r="C52160" s="2">
        <v>19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21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52612</v>
      </c>
      <c r="C52162" s="2">
        <v>15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18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21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17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22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21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21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21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18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11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16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20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22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24</v>
      </c>
      <c r="D52179" s="2" t="s">
        <v>653</v>
      </c>
      <c r="E52179" s="2"/>
      <c r="F52179" s="2"/>
      <c r="G52179" s="2"/>
      <c r="H52179" s="2"/>
    </row>
    <row r="52180" spans="2:8">
      <c r="B52180" s="2" t="s">
        <v>52630</v>
      </c>
      <c r="C52180" s="2">
        <v>7</v>
      </c>
      <c r="D52180" s="2" t="s">
        <v>653</v>
      </c>
      <c r="E52180" s="2"/>
      <c r="F52180" s="2"/>
      <c r="G52180" s="2"/>
      <c r="H52180" s="2"/>
    </row>
    <row r="52181" spans="2:8">
      <c r="B52181" s="2" t="s">
        <v>52631</v>
      </c>
      <c r="C52181" s="2">
        <v>14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52632</v>
      </c>
      <c r="C52182" s="2">
        <v>21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52633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52634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52635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52636</v>
      </c>
      <c r="C52186" s="2">
        <v>9</v>
      </c>
      <c r="D52186" s="2" t="s">
        <v>653</v>
      </c>
      <c r="E52186" s="2"/>
      <c r="F52186" s="2"/>
      <c r="G52186" s="2"/>
      <c r="H52186" s="2"/>
    </row>
    <row r="52187" spans="2:8">
      <c r="B52187" s="2" t="s">
        <v>52637</v>
      </c>
      <c r="C52187" s="2">
        <v>20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29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23</v>
      </c>
      <c r="D52194" s="2" t="s">
        <v>653</v>
      </c>
      <c r="E52194" s="2"/>
      <c r="F52194" s="2"/>
      <c r="G52194" s="2"/>
      <c r="H52194" s="2"/>
    </row>
    <row r="52195" spans="2:8">
      <c r="B52195" s="2" t="s">
        <v>52645</v>
      </c>
      <c r="C52195" s="2">
        <v>12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13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52647</v>
      </c>
      <c r="C52197" s="2">
        <v>16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52648</v>
      </c>
      <c r="C52198" s="2">
        <v>14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16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12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11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13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17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20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18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17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17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18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18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52663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52664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20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19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18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24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5</v>
      </c>
      <c r="D52223" s="2" t="s">
        <v>653</v>
      </c>
      <c r="E52223" s="2"/>
      <c r="F52223" s="2"/>
      <c r="G52223" s="2"/>
      <c r="H52223" s="2"/>
    </row>
    <row r="52224" spans="2:8">
      <c r="B52224" s="2" t="s">
        <v>52674</v>
      </c>
      <c r="C52224" s="2">
        <v>20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26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52679</v>
      </c>
      <c r="C52229" s="2">
        <v>23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52680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22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23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22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22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52685</v>
      </c>
      <c r="C52235" s="2">
        <v>21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21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52688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21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23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25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52694</v>
      </c>
      <c r="C52244" s="2">
        <v>22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20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52700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20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52707</v>
      </c>
      <c r="C52257" s="2">
        <v>25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52708</v>
      </c>
      <c r="C52258" s="2">
        <v>27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22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22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21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22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23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24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25</v>
      </c>
      <c r="D52273" s="2" t="s">
        <v>653</v>
      </c>
      <c r="E52273" s="2"/>
      <c r="F52273" s="2"/>
      <c r="G52273" s="2"/>
      <c r="H52273" s="2"/>
    </row>
    <row r="52274" spans="2:8">
      <c r="B52274" s="2" t="s">
        <v>52724</v>
      </c>
      <c r="C52274" s="2">
        <v>18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21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21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52730</v>
      </c>
      <c r="C52280" s="2">
        <v>21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52731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21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29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30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24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17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22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52743</v>
      </c>
      <c r="C52293" s="2">
        <v>26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52744</v>
      </c>
      <c r="C52294" s="2">
        <v>26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52745</v>
      </c>
      <c r="C52295" s="2">
        <v>18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52746</v>
      </c>
      <c r="C52296" s="2">
        <v>14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13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12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13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13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52751</v>
      </c>
      <c r="C52301" s="2">
        <v>15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52752</v>
      </c>
      <c r="C52302" s="2">
        <v>17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52753</v>
      </c>
      <c r="C52303" s="2">
        <v>17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15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22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19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19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22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19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11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18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14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12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28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13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12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12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10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18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18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18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52785</v>
      </c>
      <c r="C52335" s="2">
        <v>18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52786</v>
      </c>
      <c r="C52336" s="2">
        <v>18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52787</v>
      </c>
      <c r="C52337" s="2">
        <v>26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26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5</v>
      </c>
      <c r="D52343" s="2" t="s">
        <v>653</v>
      </c>
      <c r="E52343" s="2"/>
      <c r="F52343" s="2"/>
      <c r="G52343" s="2"/>
      <c r="H52343" s="2"/>
    </row>
    <row r="52344" spans="2:8">
      <c r="B52344" s="2" t="s">
        <v>52794</v>
      </c>
      <c r="C52344" s="2">
        <v>14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17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16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18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19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19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52805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23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17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14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13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14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52812</v>
      </c>
      <c r="C52362" s="2">
        <v>15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14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16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14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14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14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15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16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15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15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15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15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17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52826</v>
      </c>
      <c r="C52376" s="2">
        <v>14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52827</v>
      </c>
      <c r="C52377" s="2">
        <v>16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52828</v>
      </c>
      <c r="C52378" s="2">
        <v>19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18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13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17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5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23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11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17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18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19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15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15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16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15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11</v>
      </c>
      <c r="D52398" s="2" t="s">
        <v>653</v>
      </c>
      <c r="E52398" s="2"/>
      <c r="F52398" s="2"/>
      <c r="G52398" s="2"/>
      <c r="H52398" s="2"/>
    </row>
    <row r="52399" spans="2:8">
      <c r="B52399" s="2" t="s">
        <v>52849</v>
      </c>
      <c r="C52399" s="2">
        <v>15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9</v>
      </c>
      <c r="D52401" s="2" t="s">
        <v>653</v>
      </c>
      <c r="E52401" s="2"/>
      <c r="F52401" s="2"/>
      <c r="G52401" s="2"/>
      <c r="H52401" s="2"/>
    </row>
    <row r="52402" spans="2:8">
      <c r="B52402" s="2" t="s">
        <v>52852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52853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52854</v>
      </c>
      <c r="C52404" s="2">
        <v>33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27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52857</v>
      </c>
      <c r="C52407" s="2">
        <v>29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52858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23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21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15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12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12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14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15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15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14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10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14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11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16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52881</v>
      </c>
      <c r="C52431" s="2">
        <v>21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17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15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16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13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32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24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52894</v>
      </c>
      <c r="C52444" s="2">
        <v>19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52895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52896</v>
      </c>
      <c r="C52446" s="2">
        <v>17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21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25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34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21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21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23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32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32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15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16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52913</v>
      </c>
      <c r="C52463" s="2">
        <v>25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18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17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18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20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17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18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19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20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52923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52924</v>
      </c>
      <c r="C52474" s="2">
        <v>32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21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24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25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29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27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21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21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52940</v>
      </c>
      <c r="C52490" s="2">
        <v>21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21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52945</v>
      </c>
      <c r="C52495" s="2">
        <v>16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52946</v>
      </c>
      <c r="C52496" s="2">
        <v>12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5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14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14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13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14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14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15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16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17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17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18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14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13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13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16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15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15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15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14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52967</v>
      </c>
      <c r="C52517" s="2">
        <v>13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14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13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15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16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15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52973</v>
      </c>
      <c r="C52523" s="2">
        <v>18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52974</v>
      </c>
      <c r="C52524" s="2">
        <v>18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52975</v>
      </c>
      <c r="C52525" s="2">
        <v>16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14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14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15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26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52981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52982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52983</v>
      </c>
      <c r="C52533" s="2">
        <v>20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18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20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52986</v>
      </c>
      <c r="C52536" s="2">
        <v>21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52987</v>
      </c>
      <c r="C52537" s="2">
        <v>27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52989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52990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30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34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27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24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23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31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30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24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53013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23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21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24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22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22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20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22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21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53030</v>
      </c>
      <c r="C52580" s="2">
        <v>21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20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20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18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15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15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53044</v>
      </c>
      <c r="C52594" s="2">
        <v>17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19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17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17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20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21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21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6</v>
      </c>
      <c r="D52601" s="2" t="s">
        <v>653</v>
      </c>
      <c r="E52601" s="2"/>
      <c r="F52601" s="2"/>
      <c r="G52601" s="2"/>
      <c r="H52601" s="2"/>
    </row>
    <row r="52602" spans="2:8">
      <c r="B52602" s="2" t="s">
        <v>53052</v>
      </c>
      <c r="C52602" s="2">
        <v>20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11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15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21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12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13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53059</v>
      </c>
      <c r="C52609" s="2">
        <v>14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53060</v>
      </c>
      <c r="C52610" s="2">
        <v>15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18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53062</v>
      </c>
      <c r="C52612" s="2">
        <v>19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16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21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21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15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14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14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16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19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17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15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16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30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27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5</v>
      </c>
      <c r="D52635" s="2" t="s">
        <v>653</v>
      </c>
      <c r="E52635" s="2"/>
      <c r="F52635" s="2"/>
      <c r="G52635" s="2"/>
      <c r="H52635" s="2"/>
    </row>
    <row r="52636" spans="2:8">
      <c r="B52636" s="2" t="s">
        <v>53086</v>
      </c>
      <c r="C52636" s="2">
        <v>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53087</v>
      </c>
      <c r="C52637" s="2">
        <v>13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53088</v>
      </c>
      <c r="C52638" s="2">
        <v>17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53089</v>
      </c>
      <c r="C52639" s="2">
        <v>17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53090</v>
      </c>
      <c r="C52640" s="2">
        <v>16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53091</v>
      </c>
      <c r="C52641" s="2">
        <v>17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15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17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18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17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53096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15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14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13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13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13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12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13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22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21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25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19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18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16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15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17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18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22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21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21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22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22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23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24</v>
      </c>
      <c r="D52673" s="2" t="s">
        <v>653</v>
      </c>
      <c r="E52673" s="2"/>
      <c r="F52673" s="2"/>
      <c r="G52673" s="2"/>
      <c r="H52673" s="2"/>
    </row>
    <row r="52674" spans="2:8">
      <c r="B52674" s="2" t="s">
        <v>53124</v>
      </c>
      <c r="C52674" s="2">
        <v>27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37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39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53131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53132</v>
      </c>
      <c r="C52682" s="2">
        <v>26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53133</v>
      </c>
      <c r="C52683" s="2">
        <v>26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53134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53135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53136</v>
      </c>
      <c r="C52686" s="2">
        <v>22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53137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53138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27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53140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53141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19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19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18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17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17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17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17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17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11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11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11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53154</v>
      </c>
      <c r="C52704" s="2">
        <v>10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53155</v>
      </c>
      <c r="C52705" s="2">
        <v>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53156</v>
      </c>
      <c r="C52706" s="2">
        <v>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53157</v>
      </c>
      <c r="C52707" s="2">
        <v>10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53158</v>
      </c>
      <c r="C52708" s="2">
        <v>11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53159</v>
      </c>
      <c r="C52709" s="2">
        <v>18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12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15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17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16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12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16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20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19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18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17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23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23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21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19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16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16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16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16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16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17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22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21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22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19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20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28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19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21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53214</v>
      </c>
      <c r="C52764" s="2">
        <v>21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53215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53216</v>
      </c>
      <c r="C52766" s="2">
        <v>26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29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30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25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25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53227</v>
      </c>
      <c r="C52777" s="2">
        <v>13</v>
      </c>
      <c r="D52777" s="2" t="s">
        <v>653</v>
      </c>
      <c r="E52777" s="2"/>
      <c r="F52777" s="2"/>
      <c r="G52777" s="2"/>
      <c r="H52777" s="2"/>
    </row>
    <row r="52778" spans="2:8">
      <c r="B52778" s="2" t="s">
        <v>53228</v>
      </c>
      <c r="C52778" s="2">
        <v>20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53229</v>
      </c>
      <c r="C52779" s="2">
        <v>19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53230</v>
      </c>
      <c r="C52780" s="2">
        <v>19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17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21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53234</v>
      </c>
      <c r="C52784" s="2">
        <v>22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22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20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25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25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18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22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22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19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19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20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18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19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22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24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17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12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15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13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14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15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19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18</v>
      </c>
      <c r="D52822" s="2" t="s">
        <v>653</v>
      </c>
      <c r="E52822" s="2"/>
      <c r="F52822" s="2"/>
      <c r="G52822" s="2"/>
      <c r="H52822" s="2"/>
    </row>
    <row r="52823" spans="2:8">
      <c r="B52823" s="2" t="s">
        <v>53273</v>
      </c>
      <c r="C52823" s="2">
        <v>17</v>
      </c>
      <c r="D52823" s="2" t="s">
        <v>653</v>
      </c>
      <c r="E52823" s="2"/>
      <c r="F52823" s="2"/>
      <c r="G52823" s="2"/>
      <c r="H52823" s="2"/>
    </row>
    <row r="52824" spans="2:8">
      <c r="B52824" s="2" t="s">
        <v>53274</v>
      </c>
      <c r="C52824" s="2">
        <v>17</v>
      </c>
      <c r="D52824" s="2" t="s">
        <v>653</v>
      </c>
      <c r="E52824" s="2"/>
      <c r="F52824" s="2"/>
      <c r="G52824" s="2"/>
      <c r="H52824" s="2"/>
    </row>
    <row r="52825" spans="2:8">
      <c r="B52825" s="2" t="s">
        <v>53275</v>
      </c>
      <c r="C52825" s="2">
        <v>16</v>
      </c>
      <c r="D52825" s="2" t="s">
        <v>653</v>
      </c>
      <c r="E52825" s="2"/>
      <c r="F52825" s="2"/>
      <c r="G52825" s="2"/>
      <c r="H52825" s="2"/>
    </row>
    <row r="52826" spans="2:8">
      <c r="B52826" s="2" t="s">
        <v>53276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22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22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18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15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15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53288</v>
      </c>
      <c r="C52838" s="2">
        <v>16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5</v>
      </c>
      <c r="D52844" s="2" t="s">
        <v>653</v>
      </c>
      <c r="E52844" s="2"/>
      <c r="F52844" s="2"/>
      <c r="G52844" s="2"/>
      <c r="H52844" s="2"/>
    </row>
    <row r="52845" spans="2:8">
      <c r="B52845" s="2" t="s">
        <v>53295</v>
      </c>
      <c r="C52845" s="2">
        <v>5</v>
      </c>
      <c r="D52845" s="2" t="s">
        <v>653</v>
      </c>
      <c r="E52845" s="2"/>
      <c r="F52845" s="2"/>
      <c r="G52845" s="2"/>
      <c r="H52845" s="2"/>
    </row>
    <row r="52846" spans="2:8">
      <c r="B52846" s="2" t="s">
        <v>53296</v>
      </c>
      <c r="C52846" s="2">
        <v>6</v>
      </c>
      <c r="D52846" s="2" t="s">
        <v>653</v>
      </c>
      <c r="E52846" s="2"/>
      <c r="F52846" s="2"/>
      <c r="G52846" s="2"/>
      <c r="H52846" s="2"/>
    </row>
    <row r="52847" spans="2:8">
      <c r="B52847" s="2" t="s">
        <v>53297</v>
      </c>
      <c r="C52847" s="2">
        <v>5</v>
      </c>
      <c r="D52847" s="2" t="s">
        <v>653</v>
      </c>
      <c r="E52847" s="2"/>
      <c r="F52847" s="2"/>
      <c r="G52847" s="2"/>
      <c r="H52847" s="2"/>
    </row>
    <row r="52848" spans="2:8">
      <c r="B52848" s="2" t="s">
        <v>53298</v>
      </c>
      <c r="C52848" s="2">
        <v>33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5</v>
      </c>
      <c r="D52851" s="2" t="s">
        <v>653</v>
      </c>
      <c r="E52851" s="2"/>
      <c r="F52851" s="2"/>
      <c r="G52851" s="2"/>
      <c r="H52851" s="2"/>
    </row>
    <row r="52852" spans="2:8">
      <c r="B52852" s="2" t="s">
        <v>53302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53303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21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19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21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16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17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17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18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17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17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16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16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17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18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18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17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19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53324</v>
      </c>
      <c r="C52874" s="2">
        <v>18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53325</v>
      </c>
      <c r="C52875" s="2">
        <v>22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25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13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11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10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13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16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17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15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16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18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18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27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27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29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23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53356</v>
      </c>
      <c r="C52906" s="2">
        <v>22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53357</v>
      </c>
      <c r="C52907" s="2">
        <v>23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24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26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23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53370</v>
      </c>
      <c r="C52920" s="2">
        <v>24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24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19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53377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53378</v>
      </c>
      <c r="C52928" s="2">
        <v>12</v>
      </c>
      <c r="D52928" s="2" t="s">
        <v>653</v>
      </c>
      <c r="E52928" s="2"/>
      <c r="F52928" s="2"/>
      <c r="G52928" s="2"/>
      <c r="H52928" s="2"/>
    </row>
    <row r="52929" spans="2:8">
      <c r="B52929" s="2" t="s">
        <v>53379</v>
      </c>
      <c r="C52929" s="2">
        <v>13</v>
      </c>
      <c r="D52929" s="2" t="s">
        <v>653</v>
      </c>
      <c r="E52929" s="2"/>
      <c r="F52929" s="2"/>
      <c r="G52929" s="2"/>
      <c r="H52929" s="2"/>
    </row>
    <row r="52930" spans="2:8">
      <c r="B52930" s="2" t="s">
        <v>53380</v>
      </c>
      <c r="C52930" s="2">
        <v>18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53381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20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18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22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24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19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18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20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19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53393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22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24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19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17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17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15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53400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12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23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23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25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15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15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15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53409</v>
      </c>
      <c r="C52959" s="2">
        <v>15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53410</v>
      </c>
      <c r="C52960" s="2">
        <v>14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53411</v>
      </c>
      <c r="C52961" s="2">
        <v>13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17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17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17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15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18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16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53419</v>
      </c>
      <c r="C52969" s="2">
        <v>15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53420</v>
      </c>
      <c r="C52970" s="2">
        <v>15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53421</v>
      </c>
      <c r="C52971" s="2">
        <v>13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53422</v>
      </c>
      <c r="C52972" s="2">
        <v>12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14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13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14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19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17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15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14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14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12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13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23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24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23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53442</v>
      </c>
      <c r="C52992" s="2">
        <v>22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25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53446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28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53451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53452</v>
      </c>
      <c r="C53002" s="2">
        <v>26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53453</v>
      </c>
      <c r="C53003" s="2">
        <v>19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53454</v>
      </c>
      <c r="C53004" s="2">
        <v>18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53455</v>
      </c>
      <c r="C53005" s="2">
        <v>17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53456</v>
      </c>
      <c r="C53006" s="2">
        <v>16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53457</v>
      </c>
      <c r="C53007" s="2">
        <v>21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53458</v>
      </c>
      <c r="C53008" s="2">
        <v>22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53459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53460</v>
      </c>
      <c r="C53010" s="2">
        <v>22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53461</v>
      </c>
      <c r="C53011" s="2">
        <v>18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21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21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20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19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24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29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30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21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22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53480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53481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53482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53483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25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23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22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53491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53492</v>
      </c>
      <c r="C53042" s="2">
        <v>21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19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21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53495</v>
      </c>
      <c r="C53045" s="2">
        <v>21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53496</v>
      </c>
      <c r="C53046" s="2">
        <v>28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25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21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21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23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22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20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21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28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28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16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17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17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18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53516</v>
      </c>
      <c r="C53066" s="2">
        <v>18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23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17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17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17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20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18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18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15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16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15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22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16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17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12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17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53538</v>
      </c>
      <c r="C53088" s="2">
        <v>10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53539</v>
      </c>
      <c r="C53089" s="2">
        <v>10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53540</v>
      </c>
      <c r="C53090" s="2">
        <v>11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53541</v>
      </c>
      <c r="C53091" s="2">
        <v>11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10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22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53546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53547</v>
      </c>
      <c r="C53097" s="2">
        <v>25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53548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53549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18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19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53557</v>
      </c>
      <c r="C53107" s="2">
        <v>19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53558</v>
      </c>
      <c r="C53108" s="2">
        <v>22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26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18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19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19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17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23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17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17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16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17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17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18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20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20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19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27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19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19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20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20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18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21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18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15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12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11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11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22</v>
      </c>
      <c r="D53150" s="2" t="s">
        <v>653</v>
      </c>
      <c r="E53150" s="2"/>
      <c r="F53150" s="2"/>
      <c r="G53150" s="2"/>
      <c r="H53150" s="2"/>
    </row>
    <row r="53151" spans="2:8">
      <c r="B53151" s="2" t="s">
        <v>53601</v>
      </c>
      <c r="C53151" s="2">
        <v>21</v>
      </c>
      <c r="D53151" s="2" t="s">
        <v>653</v>
      </c>
      <c r="E53151" s="2"/>
      <c r="F53151" s="2"/>
      <c r="G53151" s="2"/>
      <c r="H53151" s="2"/>
    </row>
    <row r="53152" spans="2:8">
      <c r="B53152" s="2" t="s">
        <v>53602</v>
      </c>
      <c r="C53152" s="2">
        <v>21</v>
      </c>
      <c r="D53152" s="2" t="s">
        <v>653</v>
      </c>
      <c r="E53152" s="2"/>
      <c r="F53152" s="2"/>
      <c r="G53152" s="2"/>
      <c r="H53152" s="2"/>
    </row>
    <row r="53153" spans="2:8">
      <c r="B53153" s="2" t="s">
        <v>53603</v>
      </c>
      <c r="C53153" s="2">
        <v>16</v>
      </c>
      <c r="D53153" s="2" t="s">
        <v>653</v>
      </c>
      <c r="E53153" s="2"/>
      <c r="F53153" s="2"/>
      <c r="G53153" s="2"/>
      <c r="H53153" s="2"/>
    </row>
    <row r="53154" spans="2:8">
      <c r="B53154" s="2" t="s">
        <v>53604</v>
      </c>
      <c r="C53154" s="2">
        <v>23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18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20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19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20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19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24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23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53613</v>
      </c>
      <c r="C53163" s="2">
        <v>27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53615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53616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22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53618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53619</v>
      </c>
      <c r="C53169" s="2">
        <v>22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53620</v>
      </c>
      <c r="C53170" s="2">
        <v>22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53621</v>
      </c>
      <c r="C53171" s="2">
        <v>12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15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17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19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15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12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10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12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15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17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25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17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26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16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16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17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17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17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15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17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18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16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16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18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16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16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22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18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30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53663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53664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53665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53666</v>
      </c>
      <c r="C53216" s="2">
        <v>14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53667</v>
      </c>
      <c r="C53217" s="2">
        <v>15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16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16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17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15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16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15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18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18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18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22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23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22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22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22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23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26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20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11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16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25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25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20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53701</v>
      </c>
      <c r="C53251" s="2">
        <v>17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19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21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26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18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53707</v>
      </c>
      <c r="C53257" s="2">
        <v>19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20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19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17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15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17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18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18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20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19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19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17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19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21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21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22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35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25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15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20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20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19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21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20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23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23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20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20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21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24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21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22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22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29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27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17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16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16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16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15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14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14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53767</v>
      </c>
      <c r="C53317" s="2">
        <v>15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53768</v>
      </c>
      <c r="C53318" s="2">
        <v>16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53769</v>
      </c>
      <c r="C53319" s="2">
        <v>17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16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14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16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17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25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53775</v>
      </c>
      <c r="C53325" s="2">
        <v>20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53776</v>
      </c>
      <c r="C53326" s="2">
        <v>18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11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10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22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10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17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20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16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17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20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15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15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16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16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15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15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14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29</v>
      </c>
      <c r="D53346" s="2" t="s">
        <v>653</v>
      </c>
      <c r="E53346" s="2"/>
      <c r="F53346" s="2"/>
      <c r="G53346" s="2"/>
      <c r="H53346" s="2"/>
    </row>
    <row r="53347" spans="2:8">
      <c r="B53347" s="2" t="s">
        <v>53797</v>
      </c>
      <c r="C53347" s="2">
        <v>20</v>
      </c>
      <c r="D53347" s="2" t="s">
        <v>653</v>
      </c>
      <c r="E53347" s="2"/>
      <c r="F53347" s="2"/>
      <c r="G53347" s="2"/>
      <c r="H53347" s="2"/>
    </row>
    <row r="53348" spans="2:8">
      <c r="B53348" s="2" t="s">
        <v>53798</v>
      </c>
      <c r="C53348" s="2">
        <v>15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18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16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16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53803</v>
      </c>
      <c r="C53353" s="2">
        <v>19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15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12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10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53807</v>
      </c>
      <c r="C53357" s="2">
        <v>14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12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13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14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14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14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14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27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53820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30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30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24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28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25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26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26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14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15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16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15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13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13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13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13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26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24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23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26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53846</v>
      </c>
      <c r="C53396" s="2">
        <v>26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21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19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19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20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26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25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18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53859</v>
      </c>
      <c r="C53409" s="2">
        <v>17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53860</v>
      </c>
      <c r="C53410" s="2">
        <v>19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53861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53862</v>
      </c>
      <c r="C53412" s="2">
        <v>16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53863</v>
      </c>
      <c r="C53413" s="2">
        <v>19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16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18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18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53868</v>
      </c>
      <c r="C53418" s="2">
        <v>21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53869</v>
      </c>
      <c r="C53419" s="2">
        <v>20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21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21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24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24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53876</v>
      </c>
      <c r="C53426" s="2">
        <v>31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53877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32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53880</v>
      </c>
      <c r="C53430" s="2">
        <v>39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53881</v>
      </c>
      <c r="C53431" s="2">
        <v>27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53883</v>
      </c>
      <c r="C53433" s="2">
        <v>27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53884</v>
      </c>
      <c r="C53434" s="2">
        <v>26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12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13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15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15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5</v>
      </c>
      <c r="D53442" s="2" t="s">
        <v>653</v>
      </c>
      <c r="E53442" s="2"/>
      <c r="F53442" s="2"/>
      <c r="G53442" s="2"/>
      <c r="H53442" s="2"/>
    </row>
    <row r="53443" spans="2:8">
      <c r="B53443" s="2" t="s">
        <v>53893</v>
      </c>
      <c r="C53443" s="2">
        <v>5</v>
      </c>
      <c r="D53443" s="2" t="s">
        <v>653</v>
      </c>
      <c r="E53443" s="2"/>
      <c r="F53443" s="2"/>
      <c r="G53443" s="2"/>
      <c r="H53443" s="2"/>
    </row>
    <row r="53444" spans="2:8">
      <c r="B53444" s="2" t="s">
        <v>53894</v>
      </c>
      <c r="C53444" s="2">
        <v>14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17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19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53897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17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18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16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53903</v>
      </c>
      <c r="C53453" s="2">
        <v>17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53904</v>
      </c>
      <c r="C53454" s="2">
        <v>18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18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18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18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14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19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20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53912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53913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19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13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10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10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9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35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28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24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18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18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20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53934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16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16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18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53939</v>
      </c>
      <c r="C53489" s="2">
        <v>18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53940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53941</v>
      </c>
      <c r="C53491" s="2">
        <v>28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24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53947</v>
      </c>
      <c r="C53497" s="2">
        <v>22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20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19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17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15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13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15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12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14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15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16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18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14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53960</v>
      </c>
      <c r="C53510" s="2">
        <v>15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16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5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16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17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14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12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10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10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10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15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16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13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22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20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23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19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17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14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14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14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27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26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16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53994</v>
      </c>
      <c r="C53544" s="2">
        <v>16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53995</v>
      </c>
      <c r="C53545" s="2">
        <v>17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17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53997</v>
      </c>
      <c r="C53547" s="2">
        <v>17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16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20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20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19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54005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54006</v>
      </c>
      <c r="C53556" s="2">
        <v>14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17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15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14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13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12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20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13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10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12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24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54019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54020</v>
      </c>
      <c r="C53570" s="2">
        <v>24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54021</v>
      </c>
      <c r="C53571" s="2">
        <v>20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54022</v>
      </c>
      <c r="C53572" s="2">
        <v>15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54023</v>
      </c>
      <c r="C53573" s="2">
        <v>15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16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17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34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20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21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22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54032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20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19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20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21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54037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54038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23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54040</v>
      </c>
      <c r="C53590" s="2">
        <v>17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17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16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13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10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12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17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54048</v>
      </c>
      <c r="C53598" s="2">
        <v>18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54049</v>
      </c>
      <c r="C53599" s="2">
        <v>19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54050</v>
      </c>
      <c r="C53600" s="2">
        <v>17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16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17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17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17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21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18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19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27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27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26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27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25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17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18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20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23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23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24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25</v>
      </c>
      <c r="D53629" s="2" t="s">
        <v>653</v>
      </c>
      <c r="E53629" s="2"/>
      <c r="F53629" s="2"/>
      <c r="G53629" s="2"/>
      <c r="H53629" s="2"/>
    </row>
    <row r="53630" spans="2:8">
      <c r="B53630" s="2" t="s">
        <v>54080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22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54085</v>
      </c>
      <c r="C53635" s="2">
        <v>23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22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54092</v>
      </c>
      <c r="C53642" s="2">
        <v>22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54093</v>
      </c>
      <c r="C53643" s="2">
        <v>24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54094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25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24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20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19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19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54108</v>
      </c>
      <c r="C53658" s="2">
        <v>23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54109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54110</v>
      </c>
      <c r="C53660" s="2">
        <v>16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18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54113</v>
      </c>
      <c r="C53663" s="2">
        <v>15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54114</v>
      </c>
      <c r="C53664" s="2">
        <v>14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14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54116</v>
      </c>
      <c r="C53666" s="2">
        <v>14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54117</v>
      </c>
      <c r="C53667" s="2">
        <v>14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54118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54119</v>
      </c>
      <c r="C53669" s="2">
        <v>22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21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19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18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18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17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16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17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16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15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15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14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14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17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18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19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21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23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21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22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22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21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20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16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15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14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15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15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17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20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54153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54154</v>
      </c>
      <c r="C53704" s="2">
        <v>25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54155</v>
      </c>
      <c r="C53705" s="2">
        <v>23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54156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54157</v>
      </c>
      <c r="C53707" s="2">
        <v>21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20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21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22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21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20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22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23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20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22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23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22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5</v>
      </c>
      <c r="D53727" s="2" t="s">
        <v>653</v>
      </c>
      <c r="E53727" s="2"/>
      <c r="F53727" s="2"/>
      <c r="G53727" s="2"/>
      <c r="H53727" s="2"/>
    </row>
    <row r="53728" spans="2:8">
      <c r="B53728" s="2" t="s">
        <v>54178</v>
      </c>
      <c r="C53728" s="2">
        <v>17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20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21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20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20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54186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54187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19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21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20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20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26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24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20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17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16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21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17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20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15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19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27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54216</v>
      </c>
      <c r="C53766" s="2">
        <v>30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19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21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22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22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21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22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22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26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23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20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17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17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17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18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25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21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23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25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24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38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40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29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29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21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24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16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15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15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16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17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32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26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54267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54268</v>
      </c>
      <c r="C53818" s="2">
        <v>20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54269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54271</v>
      </c>
      <c r="C53821" s="2">
        <v>23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18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19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24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54276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54277</v>
      </c>
      <c r="C53827" s="2">
        <v>21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54278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21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23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19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21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18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17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15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15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16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22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18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20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54293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54294</v>
      </c>
      <c r="C53844" s="2">
        <v>20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54295</v>
      </c>
      <c r="C53845" s="2">
        <v>20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24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22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14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14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14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14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14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19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54308</v>
      </c>
      <c r="C53858" s="2">
        <v>17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54309</v>
      </c>
      <c r="C53859" s="2">
        <v>22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20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17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15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21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20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18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19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22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24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23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19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19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19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20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21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21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18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17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18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22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21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21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22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24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14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14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20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54343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19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36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37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54348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54349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54350</v>
      </c>
      <c r="C53900" s="2">
        <v>24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54351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54352</v>
      </c>
      <c r="C53902" s="2">
        <v>25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54353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54354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54355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28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18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20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22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21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23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25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23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20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20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20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18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21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19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19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19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18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16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15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14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14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13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12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23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23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21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54390</v>
      </c>
      <c r="C53940" s="2">
        <v>24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54391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54392</v>
      </c>
      <c r="C53942" s="2">
        <v>25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54393</v>
      </c>
      <c r="C53943" s="2">
        <v>26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54394</v>
      </c>
      <c r="C53944" s="2">
        <v>26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22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20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19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19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16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13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54402</v>
      </c>
      <c r="C53952" s="2">
        <v>15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54403</v>
      </c>
      <c r="C53953" s="2">
        <v>17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16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20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20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20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16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10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11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14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16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17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18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22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21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20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17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18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27</v>
      </c>
      <c r="D53976" s="2" t="s">
        <v>653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653</v>
      </c>
      <c r="E53977" s="2"/>
      <c r="F53977" s="2"/>
      <c r="G53977" s="2"/>
      <c r="H53977" s="2"/>
    </row>
    <row r="53978" spans="2:8">
      <c r="B53978" s="2" t="s">
        <v>54428</v>
      </c>
      <c r="C53978" s="2">
        <v>13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20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20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18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16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15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14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33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31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12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12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12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12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13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14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23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16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18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19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15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15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16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15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16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15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14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15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54465</v>
      </c>
      <c r="C54015" s="2">
        <v>19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54466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54468</v>
      </c>
      <c r="C54018" s="2">
        <v>23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54469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25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26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25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29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23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23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23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24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26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27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17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12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11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12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18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17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16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14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15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16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15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25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18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13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13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16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19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30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29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29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28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10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13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54523</v>
      </c>
      <c r="C54073" s="2">
        <v>13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54524</v>
      </c>
      <c r="C54074" s="2">
        <v>13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54525</v>
      </c>
      <c r="C54075" s="2">
        <v>12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24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24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54528</v>
      </c>
      <c r="C54078" s="2">
        <v>23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54529</v>
      </c>
      <c r="C54079" s="2">
        <v>24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22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15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13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13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15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16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15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17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17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5</v>
      </c>
      <c r="D54091" s="2" t="s">
        <v>653</v>
      </c>
      <c r="E54091" s="2"/>
      <c r="F54091" s="2"/>
      <c r="G54091" s="2"/>
      <c r="H54091" s="2"/>
    </row>
    <row r="54092" spans="2:8">
      <c r="B54092" s="2" t="s">
        <v>54542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23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17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19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21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19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14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12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14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20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15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54557</v>
      </c>
      <c r="C54107" s="2">
        <v>20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54558</v>
      </c>
      <c r="C54108" s="2">
        <v>24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54560</v>
      </c>
      <c r="C54110" s="2">
        <v>23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18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18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18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22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22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23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22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21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54570</v>
      </c>
      <c r="C54120" s="2">
        <v>21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54571</v>
      </c>
      <c r="C54121" s="2">
        <v>18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54572</v>
      </c>
      <c r="C54122" s="2">
        <v>14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54573</v>
      </c>
      <c r="C54123" s="2">
        <v>16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54574</v>
      </c>
      <c r="C54124" s="2">
        <v>20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54575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54576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54577</v>
      </c>
      <c r="C54127" s="2">
        <v>21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54578</v>
      </c>
      <c r="C54128" s="2">
        <v>19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54579</v>
      </c>
      <c r="C54129" s="2">
        <v>10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54580</v>
      </c>
      <c r="C54130" s="2">
        <v>10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54581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22</v>
      </c>
      <c r="D54133" s="2" t="s">
        <v>653</v>
      </c>
      <c r="E54133" s="2"/>
      <c r="F54133" s="2"/>
      <c r="G54133" s="2"/>
      <c r="H54133" s="2"/>
    </row>
    <row r="54134" spans="2:8">
      <c r="B54134" s="2" t="s">
        <v>54584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21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20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54588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54589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21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20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20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18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20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19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18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14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14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14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14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31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34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22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21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54613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22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20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21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54619</v>
      </c>
      <c r="C54169" s="2">
        <v>25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54620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54621</v>
      </c>
      <c r="C54171" s="2">
        <v>19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20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13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13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17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16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15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17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14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17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21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21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20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19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17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18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17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16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18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19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54646</v>
      </c>
      <c r="C54196" s="2">
        <v>15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54647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18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54649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54650</v>
      </c>
      <c r="C54200" s="2">
        <v>19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54651</v>
      </c>
      <c r="C54201" s="2">
        <v>16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18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54653</v>
      </c>
      <c r="C54203" s="2">
        <v>19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54654</v>
      </c>
      <c r="C54204" s="2">
        <v>27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54655</v>
      </c>
      <c r="C54205" s="2">
        <v>26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54656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24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24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22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22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22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21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54668</v>
      </c>
      <c r="C54218" s="2">
        <v>23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54669</v>
      </c>
      <c r="C54219" s="2">
        <v>21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54670</v>
      </c>
      <c r="C54220" s="2">
        <v>27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54671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13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14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17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17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16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18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15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16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17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16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15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15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15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20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19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21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19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26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26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19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20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21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20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18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54701</v>
      </c>
      <c r="C54251" s="2">
        <v>14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14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14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16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14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12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16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18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31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32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54713</v>
      </c>
      <c r="C54263" s="2">
        <v>12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54714</v>
      </c>
      <c r="C54264" s="2">
        <v>16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54715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54716</v>
      </c>
      <c r="C54266" s="2">
        <v>19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54717</v>
      </c>
      <c r="C54267" s="2">
        <v>18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54718</v>
      </c>
      <c r="C54268" s="2">
        <v>16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54719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54720</v>
      </c>
      <c r="C54270" s="2">
        <v>20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54721</v>
      </c>
      <c r="C54271" s="2">
        <v>20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54722</v>
      </c>
      <c r="C54272" s="2">
        <v>15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54723</v>
      </c>
      <c r="C54273" s="2">
        <v>15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54724</v>
      </c>
      <c r="C54274" s="2">
        <v>12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13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15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15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18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54729</v>
      </c>
      <c r="C54279" s="2">
        <v>18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20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54731</v>
      </c>
      <c r="C54281" s="2">
        <v>14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14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14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13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11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13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14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13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14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54742</v>
      </c>
      <c r="C54292" s="2">
        <v>19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54743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22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6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12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14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14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16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16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15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15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14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19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18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19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19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17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54761</v>
      </c>
      <c r="C54311" s="2">
        <v>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54762</v>
      </c>
      <c r="C54312" s="2">
        <v>16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13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28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24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54771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54772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30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24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22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25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54779</v>
      </c>
      <c r="C54329" s="2">
        <v>15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54780</v>
      </c>
      <c r="C54330" s="2">
        <v>15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54781</v>
      </c>
      <c r="C54331" s="2">
        <v>15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54782</v>
      </c>
      <c r="C54332" s="2">
        <v>18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54783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54784</v>
      </c>
      <c r="C54334" s="2">
        <v>25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54785</v>
      </c>
      <c r="C54335" s="2">
        <v>28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54786</v>
      </c>
      <c r="C54336" s="2">
        <v>30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54787</v>
      </c>
      <c r="C54337" s="2">
        <v>17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24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54791</v>
      </c>
      <c r="C54341" s="2">
        <v>21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54792</v>
      </c>
      <c r="C54342" s="2">
        <v>22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54793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54797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54798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54799</v>
      </c>
      <c r="C54349" s="2">
        <v>19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54800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23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18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22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19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20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19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20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20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19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54812</v>
      </c>
      <c r="C54362" s="2">
        <v>17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54813</v>
      </c>
      <c r="C54363" s="2">
        <v>16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54814</v>
      </c>
      <c r="C54364" s="2">
        <v>18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54815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54816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54817</v>
      </c>
      <c r="C54367" s="2">
        <v>19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54818</v>
      </c>
      <c r="C54368" s="2">
        <v>18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18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17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16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54823</v>
      </c>
      <c r="C54373" s="2">
        <v>27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54824</v>
      </c>
      <c r="C54374" s="2">
        <v>30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54825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54826</v>
      </c>
      <c r="C54376" s="2">
        <v>24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54827</v>
      </c>
      <c r="C54377" s="2">
        <v>25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54828</v>
      </c>
      <c r="C54378" s="2">
        <v>19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54829</v>
      </c>
      <c r="C54379" s="2">
        <v>22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54830</v>
      </c>
      <c r="C54380" s="2">
        <v>20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54831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54832</v>
      </c>
      <c r="C54382" s="2">
        <v>18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54833</v>
      </c>
      <c r="C54383" s="2">
        <v>16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54834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54835</v>
      </c>
      <c r="C54385" s="2">
        <v>17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54836</v>
      </c>
      <c r="C54386" s="2">
        <v>16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16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16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17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54840</v>
      </c>
      <c r="C54390" s="2">
        <v>18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54841</v>
      </c>
      <c r="C54391" s="2">
        <v>19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54842</v>
      </c>
      <c r="C54392" s="2">
        <v>17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18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18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19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54848</v>
      </c>
      <c r="C54398" s="2">
        <v>30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54850</v>
      </c>
      <c r="C54400" s="2">
        <v>16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19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17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14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11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26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29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27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54864</v>
      </c>
      <c r="C54414" s="2">
        <v>28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54865</v>
      </c>
      <c r="C54415" s="2">
        <v>32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54866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54867</v>
      </c>
      <c r="C54417" s="2">
        <v>29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54869</v>
      </c>
      <c r="C54419" s="2">
        <v>26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54870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54871</v>
      </c>
      <c r="C54421" s="2">
        <v>18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54872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25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21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25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54880</v>
      </c>
      <c r="C54430" s="2">
        <v>25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54881</v>
      </c>
      <c r="C54431" s="2">
        <v>21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54882</v>
      </c>
      <c r="C54432" s="2">
        <v>22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54883</v>
      </c>
      <c r="C54433" s="2">
        <v>25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54884</v>
      </c>
      <c r="C54434" s="2">
        <v>22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54885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54886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54887</v>
      </c>
      <c r="C54437" s="2">
        <v>27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54888</v>
      </c>
      <c r="C54438" s="2">
        <v>29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54889</v>
      </c>
      <c r="C54439" s="2">
        <v>20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54890</v>
      </c>
      <c r="C54440" s="2">
        <v>20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54891</v>
      </c>
      <c r="C54441" s="2">
        <v>22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54892</v>
      </c>
      <c r="C54442" s="2">
        <v>20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54893</v>
      </c>
      <c r="C54443" s="2">
        <v>22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54894</v>
      </c>
      <c r="C54444" s="2">
        <v>24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54895</v>
      </c>
      <c r="C54445" s="2">
        <v>27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29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21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23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16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17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54907</v>
      </c>
      <c r="C54457" s="2">
        <v>17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54908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26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10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54915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54916</v>
      </c>
      <c r="C54466" s="2">
        <v>19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54917</v>
      </c>
      <c r="C54467" s="2">
        <v>33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20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24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23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21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21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24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54925</v>
      </c>
      <c r="C54475" s="2">
        <v>23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54926</v>
      </c>
      <c r="C54476" s="2">
        <v>17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54927</v>
      </c>
      <c r="C54477" s="2">
        <v>18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54928</v>
      </c>
      <c r="C54478" s="2">
        <v>19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54929</v>
      </c>
      <c r="C54479" s="2">
        <v>19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54930</v>
      </c>
      <c r="C54480" s="2">
        <v>18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54931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54932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54933</v>
      </c>
      <c r="C54483" s="2">
        <v>27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54934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54935</v>
      </c>
      <c r="C54485" s="2">
        <v>20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20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20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54940</v>
      </c>
      <c r="C54490" s="2">
        <v>20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54941</v>
      </c>
      <c r="C54491" s="2">
        <v>20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54942</v>
      </c>
      <c r="C54492" s="2">
        <v>19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54943</v>
      </c>
      <c r="C54493" s="2">
        <v>19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17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16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54949</v>
      </c>
      <c r="C54499" s="2">
        <v>25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54950</v>
      </c>
      <c r="C54500" s="2">
        <v>25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54951</v>
      </c>
      <c r="C54501" s="2">
        <v>24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23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22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54957</v>
      </c>
      <c r="C54507" s="2">
        <v>21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16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17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18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19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19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54965</v>
      </c>
      <c r="C54515" s="2">
        <v>20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54966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54967</v>
      </c>
      <c r="C54517" s="2">
        <v>20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54968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24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23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15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13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10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54977</v>
      </c>
      <c r="C54527" s="2">
        <v>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54978</v>
      </c>
      <c r="C54528" s="2">
        <v>11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54979</v>
      </c>
      <c r="C54529" s="2">
        <v>11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54980</v>
      </c>
      <c r="C54530" s="2">
        <v>25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54981</v>
      </c>
      <c r="C54531" s="2">
        <v>25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54982</v>
      </c>
      <c r="C54532" s="2">
        <v>27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54983</v>
      </c>
      <c r="C54533" s="2">
        <v>18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54984</v>
      </c>
      <c r="C54534" s="2">
        <v>17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54985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54986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54987</v>
      </c>
      <c r="C54537" s="2">
        <v>15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54988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54989</v>
      </c>
      <c r="C54539" s="2">
        <v>22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54990</v>
      </c>
      <c r="C54540" s="2">
        <v>22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23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54995</v>
      </c>
      <c r="C54545" s="2">
        <v>22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54996</v>
      </c>
      <c r="C54546" s="2">
        <v>21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54997</v>
      </c>
      <c r="C54547" s="2">
        <v>32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54998</v>
      </c>
      <c r="C54548" s="2">
        <v>31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54999</v>
      </c>
      <c r="C54549" s="2">
        <v>33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55000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30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9</v>
      </c>
      <c r="D54552" s="2" t="s">
        <v>653</v>
      </c>
      <c r="E54552" s="2"/>
      <c r="F54552" s="2"/>
      <c r="G54552" s="2"/>
      <c r="H54552" s="2"/>
    </row>
    <row r="54553" spans="2:8">
      <c r="B54553" s="2" t="s">
        <v>55003</v>
      </c>
      <c r="C54553" s="2">
        <v>10</v>
      </c>
      <c r="D54553" s="2" t="s">
        <v>653</v>
      </c>
      <c r="E54553" s="2"/>
      <c r="F54553" s="2"/>
      <c r="G54553" s="2"/>
      <c r="H54553" s="2"/>
    </row>
    <row r="54554" spans="2:8">
      <c r="B54554" s="2" t="s">
        <v>55004</v>
      </c>
      <c r="C54554" s="2">
        <v>9</v>
      </c>
      <c r="D54554" s="2" t="s">
        <v>653</v>
      </c>
      <c r="E54554" s="2"/>
      <c r="F54554" s="2"/>
      <c r="G54554" s="2"/>
      <c r="H54554" s="2"/>
    </row>
    <row r="54555" spans="2:8">
      <c r="B54555" s="2" t="s">
        <v>55005</v>
      </c>
      <c r="C54555" s="2">
        <v>10</v>
      </c>
      <c r="D54555" s="2" t="s">
        <v>653</v>
      </c>
      <c r="E54555" s="2"/>
      <c r="F54555" s="2"/>
      <c r="G54555" s="2"/>
      <c r="H54555" s="2"/>
    </row>
    <row r="54556" spans="2:8">
      <c r="B54556" s="2" t="s">
        <v>55006</v>
      </c>
      <c r="C54556" s="2">
        <v>15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15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15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17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55010</v>
      </c>
      <c r="C54560" s="2">
        <v>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55011</v>
      </c>
      <c r="C54561" s="2">
        <v>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55012</v>
      </c>
      <c r="C54562" s="2">
        <v>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21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55015</v>
      </c>
      <c r="C54565" s="2">
        <v>22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55016</v>
      </c>
      <c r="C54566" s="2">
        <v>22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55017</v>
      </c>
      <c r="C54567" s="2">
        <v>21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55018</v>
      </c>
      <c r="C54568" s="2">
        <v>20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20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14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16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15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15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18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9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14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14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12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10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12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13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17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18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19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18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12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13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13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17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55045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55046</v>
      </c>
      <c r="C54596" s="2">
        <v>19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55047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10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13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55050</v>
      </c>
      <c r="C54600" s="2">
        <v>19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55051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55052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55053</v>
      </c>
      <c r="C54603" s="2">
        <v>21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55054</v>
      </c>
      <c r="C54604" s="2">
        <v>20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55055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55056</v>
      </c>
      <c r="C54606" s="2">
        <v>25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55057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55058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55059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55060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55061</v>
      </c>
      <c r="C54611" s="2">
        <v>19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55062</v>
      </c>
      <c r="C54612" s="2">
        <v>19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55063</v>
      </c>
      <c r="C54613" s="2">
        <v>20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55064</v>
      </c>
      <c r="C54614" s="2">
        <v>22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55065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55066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55067</v>
      </c>
      <c r="C54617" s="2">
        <v>20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55068</v>
      </c>
      <c r="C54618" s="2">
        <v>20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55069</v>
      </c>
      <c r="C54619" s="2">
        <v>20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55070</v>
      </c>
      <c r="C54620" s="2">
        <v>20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55071</v>
      </c>
      <c r="C54621" s="2">
        <v>23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55072</v>
      </c>
      <c r="C54622" s="2">
        <v>23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55073</v>
      </c>
      <c r="C54623" s="2">
        <v>23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55074</v>
      </c>
      <c r="C54624" s="2">
        <v>20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55075</v>
      </c>
      <c r="C54625" s="2">
        <v>17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55076</v>
      </c>
      <c r="C54626" s="2">
        <v>15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55077</v>
      </c>
      <c r="C54627" s="2">
        <v>9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55078</v>
      </c>
      <c r="C54628" s="2">
        <v>10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13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55080</v>
      </c>
      <c r="C54630" s="2">
        <v>17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23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26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24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55086</v>
      </c>
      <c r="C54636" s="2">
        <v>20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55087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55088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22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55090</v>
      </c>
      <c r="C54640" s="2">
        <v>24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25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18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18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17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55095</v>
      </c>
      <c r="C54645" s="2">
        <v>16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55096</v>
      </c>
      <c r="C54646" s="2">
        <v>19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19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19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19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19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12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12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15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18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17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16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55108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55109</v>
      </c>
      <c r="C54659" s="2">
        <v>19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55110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55111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55112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55113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55114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20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21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21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20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21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21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21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27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27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30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55129</v>
      </c>
      <c r="C54679" s="2">
        <v>30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28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23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20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20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20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24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17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14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55143</v>
      </c>
      <c r="C54693" s="2">
        <v>17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55144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55145</v>
      </c>
      <c r="C54695" s="2">
        <v>21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55146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55147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20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26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21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22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55153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55154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55155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19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55159</v>
      </c>
      <c r="C54709" s="2">
        <v>25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55160</v>
      </c>
      <c r="C54710" s="2">
        <v>18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55161</v>
      </c>
      <c r="C54711" s="2">
        <v>20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55162</v>
      </c>
      <c r="C54712" s="2">
        <v>21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55163</v>
      </c>
      <c r="C54713" s="2">
        <v>12</v>
      </c>
      <c r="D54713" s="2" t="s">
        <v>653</v>
      </c>
      <c r="E54713" s="2"/>
      <c r="F54713" s="2"/>
      <c r="G54713" s="2"/>
      <c r="H54713" s="2"/>
    </row>
    <row r="54714" spans="2:8">
      <c r="B54714" s="2" t="s">
        <v>55164</v>
      </c>
      <c r="C54714" s="2">
        <v>12</v>
      </c>
      <c r="D54714" s="2" t="s">
        <v>653</v>
      </c>
      <c r="E54714" s="2"/>
      <c r="F54714" s="2"/>
      <c r="G54714" s="2"/>
      <c r="H54714" s="2"/>
    </row>
    <row r="54715" spans="2:8">
      <c r="B54715" s="2" t="s">
        <v>55165</v>
      </c>
      <c r="C54715" s="2">
        <v>23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55166</v>
      </c>
      <c r="C54716" s="2">
        <v>21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55167</v>
      </c>
      <c r="C54717" s="2">
        <v>19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23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19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19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17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17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20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22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32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34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18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16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23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55181</v>
      </c>
      <c r="C54731" s="2">
        <v>24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55182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26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16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15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15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55189</v>
      </c>
      <c r="C54739" s="2">
        <v>16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55190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55191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55192</v>
      </c>
      <c r="C54742" s="2">
        <v>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15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15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17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31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29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55200</v>
      </c>
      <c r="C54750" s="2">
        <v>32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55201</v>
      </c>
      <c r="C54751" s="2">
        <v>16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55202</v>
      </c>
      <c r="C54752" s="2">
        <v>17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55203</v>
      </c>
      <c r="C54753" s="2">
        <v>19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55204</v>
      </c>
      <c r="C54754" s="2">
        <v>21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55205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55206</v>
      </c>
      <c r="C54756" s="2">
        <v>21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55207</v>
      </c>
      <c r="C54757" s="2">
        <v>22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55208</v>
      </c>
      <c r="C54758" s="2">
        <v>23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55209</v>
      </c>
      <c r="C54759" s="2">
        <v>12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55210</v>
      </c>
      <c r="C54760" s="2">
        <v>10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55212</v>
      </c>
      <c r="C54762" s="2">
        <v>20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55213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55214</v>
      </c>
      <c r="C54764" s="2">
        <v>20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55215</v>
      </c>
      <c r="C54765" s="2">
        <v>18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55216</v>
      </c>
      <c r="C54766" s="2">
        <v>13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55217</v>
      </c>
      <c r="C54767" s="2">
        <v>19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55218</v>
      </c>
      <c r="C54768" s="2">
        <v>15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55219</v>
      </c>
      <c r="C54769" s="2">
        <v>11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55220</v>
      </c>
      <c r="C54770" s="2">
        <v>10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55221</v>
      </c>
      <c r="C54771" s="2">
        <v>16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12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11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11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55225</v>
      </c>
      <c r="C54775" s="2">
        <v>12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55226</v>
      </c>
      <c r="C54776" s="2">
        <v>13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55227</v>
      </c>
      <c r="C54777" s="2">
        <v>11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55228</v>
      </c>
      <c r="C54778" s="2">
        <v>15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55229</v>
      </c>
      <c r="C54779" s="2">
        <v>16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17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14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16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17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24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21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29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20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55241</v>
      </c>
      <c r="C54791" s="2">
        <v>18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55242</v>
      </c>
      <c r="C54792" s="2">
        <v>14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55243</v>
      </c>
      <c r="C54793" s="2">
        <v>12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55244</v>
      </c>
      <c r="C54794" s="2">
        <v>13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55245</v>
      </c>
      <c r="C54795" s="2">
        <v>12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55246</v>
      </c>
      <c r="C54796" s="2">
        <v>15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18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55248</v>
      </c>
      <c r="C54798" s="2">
        <v>18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12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11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18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18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16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16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17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31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24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55262</v>
      </c>
      <c r="C54812" s="2">
        <v>23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55263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25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23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22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19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33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31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55276</v>
      </c>
      <c r="C54826" s="2">
        <v>21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55277</v>
      </c>
      <c r="C54827" s="2">
        <v>20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55278</v>
      </c>
      <c r="C54828" s="2">
        <v>19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13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55281</v>
      </c>
      <c r="C54831" s="2">
        <v>21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55282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55283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25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26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55290</v>
      </c>
      <c r="C54840" s="2">
        <v>31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55291</v>
      </c>
      <c r="C54841" s="2">
        <v>26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55292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23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22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55296</v>
      </c>
      <c r="C54846" s="2">
        <v>23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55297</v>
      </c>
      <c r="C54847" s="2">
        <v>21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55298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55299</v>
      </c>
      <c r="C54849" s="2">
        <v>25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19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19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19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55303</v>
      </c>
      <c r="C54853" s="2">
        <v>18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55304</v>
      </c>
      <c r="C54854" s="2">
        <v>17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55305</v>
      </c>
      <c r="C54855" s="2">
        <v>18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55306</v>
      </c>
      <c r="C54856" s="2">
        <v>19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55307</v>
      </c>
      <c r="C54857" s="2">
        <v>17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55308</v>
      </c>
      <c r="C54858" s="2">
        <v>20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55309</v>
      </c>
      <c r="C54859" s="2">
        <v>19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55310</v>
      </c>
      <c r="C54860" s="2">
        <v>17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55311</v>
      </c>
      <c r="C54861" s="2">
        <v>16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55312</v>
      </c>
      <c r="C54862" s="2">
        <v>16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55313</v>
      </c>
      <c r="C54863" s="2">
        <v>42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45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20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55316</v>
      </c>
      <c r="C54866" s="2">
        <v>20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55317</v>
      </c>
      <c r="C54867" s="2">
        <v>19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55318</v>
      </c>
      <c r="C54868" s="2">
        <v>20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55319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55320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20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21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21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21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21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55326</v>
      </c>
      <c r="C54876" s="2">
        <v>20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55327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55328</v>
      </c>
      <c r="C54878" s="2">
        <v>20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19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18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55331</v>
      </c>
      <c r="C54881" s="2">
        <v>19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55332</v>
      </c>
      <c r="C54882" s="2">
        <v>20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55333</v>
      </c>
      <c r="C54883" s="2">
        <v>21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55334</v>
      </c>
      <c r="C54884" s="2">
        <v>23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55335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55336</v>
      </c>
      <c r="C54886" s="2">
        <v>9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55337</v>
      </c>
      <c r="C54887" s="2">
        <v>13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55338</v>
      </c>
      <c r="C54888" s="2">
        <v>13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26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24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24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55344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55345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55346</v>
      </c>
      <c r="C54896" s="2">
        <v>25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55347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55348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55349</v>
      </c>
      <c r="C54899" s="2">
        <v>15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55350</v>
      </c>
      <c r="C54900" s="2">
        <v>15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15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16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15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15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23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20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19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23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13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14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15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16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16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14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16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15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55370</v>
      </c>
      <c r="C54920" s="2">
        <v>14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19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55372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18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17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17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16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15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26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25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25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24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55383</v>
      </c>
      <c r="C54933" s="2">
        <v>22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55384</v>
      </c>
      <c r="C54934" s="2">
        <v>26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55385</v>
      </c>
      <c r="C54935" s="2">
        <v>26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55386</v>
      </c>
      <c r="C54936" s="2">
        <v>25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55390</v>
      </c>
      <c r="C54940" s="2">
        <v>28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55391</v>
      </c>
      <c r="C54941" s="2">
        <v>26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25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24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19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12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55398</v>
      </c>
      <c r="C54948" s="2">
        <v>22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55399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55400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55401</v>
      </c>
      <c r="C54951" s="2">
        <v>26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20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17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13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13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17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19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32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55412</v>
      </c>
      <c r="C54962" s="2">
        <v>22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55413</v>
      </c>
      <c r="C54963" s="2">
        <v>27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55414</v>
      </c>
      <c r="C54964" s="2">
        <v>36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55415</v>
      </c>
      <c r="C54965" s="2">
        <v>47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55416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28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30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55424</v>
      </c>
      <c r="C54974" s="2">
        <v>18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55425</v>
      </c>
      <c r="C54975" s="2">
        <v>18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55426</v>
      </c>
      <c r="C54976" s="2">
        <v>17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55427</v>
      </c>
      <c r="C54977" s="2">
        <v>19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55428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55429</v>
      </c>
      <c r="C54979" s="2">
        <v>21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21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18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21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23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25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55437</v>
      </c>
      <c r="C54987" s="2">
        <v>23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55438</v>
      </c>
      <c r="C54988" s="2">
        <v>34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55439</v>
      </c>
      <c r="C54989" s="2">
        <v>36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55440</v>
      </c>
      <c r="C54990" s="2">
        <v>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10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12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26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55445</v>
      </c>
      <c r="C54995" s="2">
        <v>26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55446</v>
      </c>
      <c r="C54996" s="2">
        <v>7</v>
      </c>
      <c r="D54996" s="2" t="s">
        <v>653</v>
      </c>
      <c r="E54996" s="2"/>
      <c r="F54996" s="2"/>
      <c r="G54996" s="2"/>
      <c r="H54996" s="2"/>
    </row>
    <row r="54997" spans="2:8">
      <c r="B54997" s="2" t="s">
        <v>55447</v>
      </c>
      <c r="C54997" s="2">
        <v>31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55448</v>
      </c>
      <c r="C54998" s="2">
        <v>37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55449</v>
      </c>
      <c r="C54999" s="2">
        <v>24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24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26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27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23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23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24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55457</v>
      </c>
      <c r="C55007" s="2">
        <v>24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34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19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30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28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31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29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31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30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24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55473</v>
      </c>
      <c r="C55023" s="2">
        <v>22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55474</v>
      </c>
      <c r="C55024" s="2">
        <v>21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55475</v>
      </c>
      <c r="C55025" s="2">
        <v>22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55476</v>
      </c>
      <c r="C55026" s="2">
        <v>23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31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30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28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23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22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20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55485</v>
      </c>
      <c r="C55035" s="2">
        <v>19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55486</v>
      </c>
      <c r="C55036" s="2">
        <v>19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55487</v>
      </c>
      <c r="C55037" s="2">
        <v>20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17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18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19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19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31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32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24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55497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55498</v>
      </c>
      <c r="C55048" s="2">
        <v>19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19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35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34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17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18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18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19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20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55509</v>
      </c>
      <c r="C55059" s="2">
        <v>19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10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55512</v>
      </c>
      <c r="C55062" s="2">
        <v>12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55513</v>
      </c>
      <c r="C55063" s="2">
        <v>18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55514</v>
      </c>
      <c r="C55064" s="2">
        <v>25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55515</v>
      </c>
      <c r="C55065" s="2">
        <v>25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55516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55517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55518</v>
      </c>
      <c r="C55068" s="2">
        <v>23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27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55521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55522</v>
      </c>
      <c r="C55072" s="2">
        <v>11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55523</v>
      </c>
      <c r="C55073" s="2">
        <v>10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55524</v>
      </c>
      <c r="C55074" s="2">
        <v>13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55525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55526</v>
      </c>
      <c r="C55076" s="2">
        <v>18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55527</v>
      </c>
      <c r="C55077" s="2">
        <v>18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55528</v>
      </c>
      <c r="C55078" s="2">
        <v>20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15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32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35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23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21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20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19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55538</v>
      </c>
      <c r="C55088" s="2">
        <v>19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55539</v>
      </c>
      <c r="C55089" s="2">
        <v>22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55540</v>
      </c>
      <c r="C55090" s="2">
        <v>27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55541</v>
      </c>
      <c r="C55091" s="2">
        <v>26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55542</v>
      </c>
      <c r="C55092" s="2">
        <v>25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55543</v>
      </c>
      <c r="C55093" s="2">
        <v>29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55544</v>
      </c>
      <c r="C55094" s="2">
        <v>29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55545</v>
      </c>
      <c r="C55095" s="2">
        <v>30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30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22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18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55553</v>
      </c>
      <c r="C55103" s="2">
        <v>18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20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55556</v>
      </c>
      <c r="C55106" s="2">
        <v>33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55557</v>
      </c>
      <c r="C55107" s="2">
        <v>15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55558</v>
      </c>
      <c r="C55108" s="2">
        <v>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55559</v>
      </c>
      <c r="C55109" s="2">
        <v>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19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17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16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15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17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55566</v>
      </c>
      <c r="C55116" s="2">
        <v>27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55567</v>
      </c>
      <c r="C55117" s="2">
        <v>20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19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22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19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55571</v>
      </c>
      <c r="C55121" s="2">
        <v>16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55572</v>
      </c>
      <c r="C55122" s="2">
        <v>18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19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21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20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55576</v>
      </c>
      <c r="C55126" s="2">
        <v>20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55577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55578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55579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55580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26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27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55584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55585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28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39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41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42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20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18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19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18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27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17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16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15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15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16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16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16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15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14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16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19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21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16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17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16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18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13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14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17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20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25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20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21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55625</v>
      </c>
      <c r="C55175" s="2">
        <v>21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55626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55627</v>
      </c>
      <c r="C55177" s="2">
        <v>27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55628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55629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55630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55631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27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28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23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24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24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24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26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16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16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22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23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22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21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20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55653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55654</v>
      </c>
      <c r="C55204" s="2">
        <v>19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55655</v>
      </c>
      <c r="C55205" s="2">
        <v>19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55656</v>
      </c>
      <c r="C55206" s="2">
        <v>20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55657</v>
      </c>
      <c r="C55207" s="2">
        <v>20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55658</v>
      </c>
      <c r="C55208" s="2">
        <v>10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55659</v>
      </c>
      <c r="C55209" s="2">
        <v>10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55660</v>
      </c>
      <c r="C55210" s="2">
        <v>11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55661</v>
      </c>
      <c r="C55211" s="2">
        <v>26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55662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55663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55664</v>
      </c>
      <c r="C55214" s="2">
        <v>25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55665</v>
      </c>
      <c r="C55215" s="2">
        <v>26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55666</v>
      </c>
      <c r="C55216" s="2">
        <v>19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18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25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25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23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22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23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21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55681</v>
      </c>
      <c r="C55231" s="2">
        <v>26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55682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55683</v>
      </c>
      <c r="C55233" s="2">
        <v>26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55684</v>
      </c>
      <c r="C55234" s="2">
        <v>26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29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24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55689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55690</v>
      </c>
      <c r="C55240" s="2">
        <v>23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55691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55692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55693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20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19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55696</v>
      </c>
      <c r="C55246" s="2">
        <v>21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55697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55698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17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20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20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27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55705</v>
      </c>
      <c r="C55255" s="2">
        <v>28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55706</v>
      </c>
      <c r="C55256" s="2">
        <v>20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21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19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55711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55712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55713</v>
      </c>
      <c r="C55263" s="2">
        <v>17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19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21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21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22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21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17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21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55726</v>
      </c>
      <c r="C55276" s="2">
        <v>22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55727</v>
      </c>
      <c r="C55277" s="2">
        <v>19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19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18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14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13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18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18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23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23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55743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55744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55745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55746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55747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32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28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30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20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55753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55754</v>
      </c>
      <c r="C55304" s="2">
        <v>22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55755</v>
      </c>
      <c r="C55305" s="2">
        <v>24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55756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55757</v>
      </c>
      <c r="C55307" s="2">
        <v>24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55758</v>
      </c>
      <c r="C55308" s="2">
        <v>24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55759</v>
      </c>
      <c r="C55309" s="2">
        <v>22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55760</v>
      </c>
      <c r="C55310" s="2">
        <v>22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55761</v>
      </c>
      <c r="C55311" s="2">
        <v>22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55762</v>
      </c>
      <c r="C55312" s="2">
        <v>20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21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20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22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22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21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16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11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9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12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17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17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18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19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17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19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20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55786</v>
      </c>
      <c r="C55336" s="2">
        <v>18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55787</v>
      </c>
      <c r="C55337" s="2">
        <v>18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55788</v>
      </c>
      <c r="C55338" s="2">
        <v>17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55789</v>
      </c>
      <c r="C55339" s="2">
        <v>22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55790</v>
      </c>
      <c r="C55340" s="2">
        <v>22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55791</v>
      </c>
      <c r="C55341" s="2">
        <v>22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55792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55793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33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36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29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22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24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55805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55806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55807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55808</v>
      </c>
      <c r="C55358" s="2">
        <v>27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55809</v>
      </c>
      <c r="C55359" s="2">
        <v>29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55810</v>
      </c>
      <c r="C55360" s="2">
        <v>21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55811</v>
      </c>
      <c r="C55361" s="2">
        <v>20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55812</v>
      </c>
      <c r="C55362" s="2">
        <v>18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55813</v>
      </c>
      <c r="C55363" s="2">
        <v>17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55814</v>
      </c>
      <c r="C55364" s="2">
        <v>18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55815</v>
      </c>
      <c r="C55365" s="2">
        <v>19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21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20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23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26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25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55825</v>
      </c>
      <c r="C55375" s="2">
        <v>19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55826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55827</v>
      </c>
      <c r="C55377" s="2">
        <v>23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55828</v>
      </c>
      <c r="C55378" s="2">
        <v>21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55829</v>
      </c>
      <c r="C55379" s="2">
        <v>21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55830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55831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55832</v>
      </c>
      <c r="C55382" s="2">
        <v>25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24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55834</v>
      </c>
      <c r="C55384" s="2">
        <v>25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55835</v>
      </c>
      <c r="C55385" s="2">
        <v>23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55836</v>
      </c>
      <c r="C55386" s="2">
        <v>22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55837</v>
      </c>
      <c r="C55387" s="2">
        <v>22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55838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19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19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20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55844</v>
      </c>
      <c r="C55394" s="2">
        <v>18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55845</v>
      </c>
      <c r="C55395" s="2">
        <v>16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55846</v>
      </c>
      <c r="C55396" s="2">
        <v>24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22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55849</v>
      </c>
      <c r="C55399" s="2">
        <v>25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55850</v>
      </c>
      <c r="C55400" s="2">
        <v>25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55851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55852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55853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55854</v>
      </c>
      <c r="C55404" s="2">
        <v>32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55855</v>
      </c>
      <c r="C55405" s="2">
        <v>33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55856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55857</v>
      </c>
      <c r="C55407" s="2">
        <v>21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22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55860</v>
      </c>
      <c r="C55410" s="2">
        <v>20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55861</v>
      </c>
      <c r="C55411" s="2">
        <v>21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55862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55863</v>
      </c>
      <c r="C55413" s="2">
        <v>25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23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55865</v>
      </c>
      <c r="C55415" s="2">
        <v>22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55866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55867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55868</v>
      </c>
      <c r="C55418" s="2">
        <v>32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55869</v>
      </c>
      <c r="C55419" s="2">
        <v>19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55870</v>
      </c>
      <c r="C55420" s="2">
        <v>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55871</v>
      </c>
      <c r="C55421" s="2">
        <v>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55872</v>
      </c>
      <c r="C55422" s="2">
        <v>13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55873</v>
      </c>
      <c r="C55423" s="2">
        <v>20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20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20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55876</v>
      </c>
      <c r="C55426" s="2">
        <v>19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55877</v>
      </c>
      <c r="C55427" s="2">
        <v>19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55878</v>
      </c>
      <c r="C55428" s="2">
        <v>19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21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20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23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17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18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22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55887</v>
      </c>
      <c r="C55437" s="2">
        <v>19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20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19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19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22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21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20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19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16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26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16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17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17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11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11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14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27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19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55908</v>
      </c>
      <c r="C55458" s="2">
        <v>21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55909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55910</v>
      </c>
      <c r="C55460" s="2">
        <v>19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55918</v>
      </c>
      <c r="C55468" s="2">
        <v>21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55919</v>
      </c>
      <c r="C55469" s="2">
        <v>20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55920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55921</v>
      </c>
      <c r="C55471" s="2">
        <v>19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55922</v>
      </c>
      <c r="C55472" s="2">
        <v>13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12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11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11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10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20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18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55930</v>
      </c>
      <c r="C55480" s="2">
        <v>14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55931</v>
      </c>
      <c r="C55481" s="2">
        <v>12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55932</v>
      </c>
      <c r="C55482" s="2">
        <v>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12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13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12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13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12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12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12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13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55941</v>
      </c>
      <c r="C55491" s="2">
        <v>16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55942</v>
      </c>
      <c r="C55492" s="2">
        <v>26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55943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55944</v>
      </c>
      <c r="C55494" s="2">
        <v>26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55945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55946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55947</v>
      </c>
      <c r="C55497" s="2">
        <v>24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24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23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27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31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21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20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20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23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20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17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18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16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20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18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17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55971</v>
      </c>
      <c r="C55521" s="2">
        <v>11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55972</v>
      </c>
      <c r="C55522" s="2">
        <v>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55973</v>
      </c>
      <c r="C55523" s="2">
        <v>34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55974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55975</v>
      </c>
      <c r="C55525" s="2">
        <v>29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55976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26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26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18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55982</v>
      </c>
      <c r="C55532" s="2">
        <v>15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55983</v>
      </c>
      <c r="C55533" s="2">
        <v>20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55984</v>
      </c>
      <c r="C55534" s="2">
        <v>23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55985</v>
      </c>
      <c r="C55535" s="2">
        <v>22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55986</v>
      </c>
      <c r="C55536" s="2">
        <v>16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14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17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55989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55990</v>
      </c>
      <c r="C55540" s="2">
        <v>20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55991</v>
      </c>
      <c r="C55541" s="2">
        <v>21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55992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30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15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34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28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28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21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13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13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14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56007</v>
      </c>
      <c r="C55557" s="2">
        <v>24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56008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56009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56010</v>
      </c>
      <c r="C55560" s="2">
        <v>24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24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22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33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28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30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24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56023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56024</v>
      </c>
      <c r="C55574" s="2">
        <v>24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56025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56026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56027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56028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25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24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11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12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11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18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18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24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24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56040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56041</v>
      </c>
      <c r="C55591" s="2">
        <v>25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56042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56043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56044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23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56048</v>
      </c>
      <c r="C55598" s="2">
        <v>24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56049</v>
      </c>
      <c r="C55599" s="2">
        <v>24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56050</v>
      </c>
      <c r="C55600" s="2">
        <v>28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56051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56052</v>
      </c>
      <c r="C55602" s="2">
        <v>26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56053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56054</v>
      </c>
      <c r="C55604" s="2">
        <v>20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56055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39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40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56058</v>
      </c>
      <c r="C55608" s="2">
        <v>25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56059</v>
      </c>
      <c r="C55609" s="2">
        <v>26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56060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56061</v>
      </c>
      <c r="C55611" s="2">
        <v>21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56062</v>
      </c>
      <c r="C55612" s="2">
        <v>21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56063</v>
      </c>
      <c r="C55613" s="2">
        <v>19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56064</v>
      </c>
      <c r="C55614" s="2">
        <v>16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56065</v>
      </c>
      <c r="C55615" s="2">
        <v>24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22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20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16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18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19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25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10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11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13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56081</v>
      </c>
      <c r="C55631" s="2">
        <v>15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56083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13</v>
      </c>
      <c r="D55634" s="2" t="s">
        <v>653</v>
      </c>
      <c r="E55634" s="2"/>
      <c r="F55634" s="2"/>
      <c r="G55634" s="2"/>
      <c r="H55634" s="2"/>
    </row>
    <row r="55635" spans="2:8">
      <c r="B55635" s="2" t="s">
        <v>56085</v>
      </c>
      <c r="C55635" s="2">
        <v>18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21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56088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56089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56090</v>
      </c>
      <c r="C55640" s="2">
        <v>33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56091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56092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56095</v>
      </c>
      <c r="C55645" s="2">
        <v>26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56096</v>
      </c>
      <c r="C55646" s="2">
        <v>26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56097</v>
      </c>
      <c r="C55647" s="2">
        <v>31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56098</v>
      </c>
      <c r="C55648" s="2">
        <v>32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21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22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56101</v>
      </c>
      <c r="C55651" s="2">
        <v>23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56103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20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56107</v>
      </c>
      <c r="C55657" s="2">
        <v>17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56108</v>
      </c>
      <c r="C55658" s="2">
        <v>18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56109</v>
      </c>
      <c r="C55659" s="2">
        <v>18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56110</v>
      </c>
      <c r="C55660" s="2">
        <v>16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17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56112</v>
      </c>
      <c r="C55662" s="2">
        <v>18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56113</v>
      </c>
      <c r="C55663" s="2">
        <v>26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26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26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21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20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20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20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15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18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20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22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22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18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20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56133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56134</v>
      </c>
      <c r="C55684" s="2">
        <v>18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56135</v>
      </c>
      <c r="C55685" s="2">
        <v>17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56136</v>
      </c>
      <c r="C55686" s="2">
        <v>20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56137</v>
      </c>
      <c r="C55687" s="2">
        <v>19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56138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56139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26</v>
      </c>
      <c r="D55690" s="2" t="s">
        <v>653</v>
      </c>
      <c r="E55690" s="2"/>
      <c r="F55690" s="2"/>
      <c r="G55690" s="2"/>
      <c r="H55690" s="2"/>
    </row>
    <row r="55691" spans="2:8">
      <c r="B55691" s="2" t="s">
        <v>56141</v>
      </c>
      <c r="C55691" s="2">
        <v>26</v>
      </c>
      <c r="D55691" s="2" t="s">
        <v>653</v>
      </c>
      <c r="E55691" s="2"/>
      <c r="F55691" s="2"/>
      <c r="G55691" s="2"/>
      <c r="H55691" s="2"/>
    </row>
    <row r="55692" spans="2:8">
      <c r="B55692" s="2" t="s">
        <v>56142</v>
      </c>
      <c r="C55692" s="2">
        <v>22</v>
      </c>
      <c r="D55692" s="2" t="s">
        <v>653</v>
      </c>
      <c r="E55692" s="2"/>
      <c r="F55692" s="2"/>
      <c r="G55692" s="2"/>
      <c r="H55692" s="2"/>
    </row>
    <row r="55693" spans="2:8">
      <c r="B55693" s="2" t="s">
        <v>56143</v>
      </c>
      <c r="C55693" s="2">
        <v>27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28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28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26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28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28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22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27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29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29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27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56163</v>
      </c>
      <c r="C55713" s="2">
        <v>28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56164</v>
      </c>
      <c r="C55714" s="2">
        <v>30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56165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56166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56167</v>
      </c>
      <c r="C55717" s="2">
        <v>27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56168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56169</v>
      </c>
      <c r="C55719" s="2">
        <v>15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56170</v>
      </c>
      <c r="C55720" s="2">
        <v>17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19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17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18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56174</v>
      </c>
      <c r="C55724" s="2">
        <v>17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56175</v>
      </c>
      <c r="C55725" s="2">
        <v>16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56176</v>
      </c>
      <c r="C55726" s="2">
        <v>15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56177</v>
      </c>
      <c r="C55727" s="2">
        <v>18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56178</v>
      </c>
      <c r="C55728" s="2">
        <v>20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56179</v>
      </c>
      <c r="C55729" s="2">
        <v>28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27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56183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56184</v>
      </c>
      <c r="C55734" s="2">
        <v>25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56185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56188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56189</v>
      </c>
      <c r="C55739" s="2">
        <v>24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56190</v>
      </c>
      <c r="C55740" s="2">
        <v>32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32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20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21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22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17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18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19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56202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56203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56204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56205</v>
      </c>
      <c r="C55755" s="2">
        <v>23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21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23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15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14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14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14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56213</v>
      </c>
      <c r="C55763" s="2">
        <v>14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56214</v>
      </c>
      <c r="C55764" s="2">
        <v>13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16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15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56217</v>
      </c>
      <c r="C55767" s="2">
        <v>15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24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25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22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21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22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35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56224</v>
      </c>
      <c r="C55774" s="2">
        <v>30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56225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56226</v>
      </c>
      <c r="C55776" s="2">
        <v>17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56227</v>
      </c>
      <c r="C55777" s="2">
        <v>16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56228</v>
      </c>
      <c r="C55778" s="2">
        <v>19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56229</v>
      </c>
      <c r="C55779" s="2">
        <v>20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56230</v>
      </c>
      <c r="C55780" s="2">
        <v>18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56231</v>
      </c>
      <c r="C55781" s="2">
        <v>21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19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20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56235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56236</v>
      </c>
      <c r="C55786" s="2">
        <v>24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56237</v>
      </c>
      <c r="C55787" s="2">
        <v>27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15</v>
      </c>
      <c r="D55790" s="2" t="s">
        <v>653</v>
      </c>
      <c r="E55790" s="2"/>
      <c r="F55790" s="2"/>
      <c r="G55790" s="2"/>
      <c r="H55790" s="2"/>
    </row>
    <row r="55791" spans="2:8">
      <c r="B55791" s="2" t="s">
        <v>56241</v>
      </c>
      <c r="C55791" s="2">
        <v>17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56242</v>
      </c>
      <c r="C55792" s="2">
        <v>16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56243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28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56245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19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18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56249</v>
      </c>
      <c r="C55799" s="2">
        <v>20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56250</v>
      </c>
      <c r="C55800" s="2">
        <v>21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21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21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21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20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13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12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56257</v>
      </c>
      <c r="C55807" s="2">
        <v>15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56258</v>
      </c>
      <c r="C55808" s="2">
        <v>15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17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16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56261</v>
      </c>
      <c r="C55811" s="2">
        <v>13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15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16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18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17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14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56267</v>
      </c>
      <c r="C55817" s="2">
        <v>20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56268</v>
      </c>
      <c r="C55818" s="2">
        <v>20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19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56270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56271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19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19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20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19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18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16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10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56279</v>
      </c>
      <c r="C55829" s="2">
        <v>16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56280</v>
      </c>
      <c r="C55830" s="2">
        <v>16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56281</v>
      </c>
      <c r="C55831" s="2">
        <v>22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56282</v>
      </c>
      <c r="C55832" s="2">
        <v>11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14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16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17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16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13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18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20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18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56291</v>
      </c>
      <c r="C55841" s="2">
        <v>17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56292</v>
      </c>
      <c r="C55842" s="2">
        <v>19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56293</v>
      </c>
      <c r="C55843" s="2">
        <v>23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56294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23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20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56299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56300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56301</v>
      </c>
      <c r="C55851" s="2">
        <v>31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56302</v>
      </c>
      <c r="C55852" s="2">
        <v>31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56303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56305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56306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19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18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18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19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56313</v>
      </c>
      <c r="C55863" s="2">
        <v>25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56314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56315</v>
      </c>
      <c r="C55865" s="2">
        <v>27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23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18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20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21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17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17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17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56325</v>
      </c>
      <c r="C55875" s="2">
        <v>19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22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22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56330</v>
      </c>
      <c r="C55880" s="2">
        <v>22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56331</v>
      </c>
      <c r="C55881" s="2">
        <v>23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56332</v>
      </c>
      <c r="C55882" s="2">
        <v>23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56333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56334</v>
      </c>
      <c r="C55884" s="2">
        <v>21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56335</v>
      </c>
      <c r="C55885" s="2">
        <v>22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56336</v>
      </c>
      <c r="C55886" s="2">
        <v>18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56337</v>
      </c>
      <c r="C55887" s="2">
        <v>17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16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17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18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33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33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33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30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32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56346</v>
      </c>
      <c r="C55896" s="2">
        <v>28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56347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56351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56352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56353</v>
      </c>
      <c r="C55903" s="2">
        <v>27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56354</v>
      </c>
      <c r="C55904" s="2">
        <v>27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56355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56356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56357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56358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24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29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18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18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18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56368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56369</v>
      </c>
      <c r="C55919" s="2">
        <v>22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56370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56371</v>
      </c>
      <c r="C55921" s="2">
        <v>31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26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21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18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56377</v>
      </c>
      <c r="C55927" s="2">
        <v>18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56378</v>
      </c>
      <c r="C55928" s="2">
        <v>21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56379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15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16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17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22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27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21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25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56392</v>
      </c>
      <c r="C55942" s="2">
        <v>26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56393</v>
      </c>
      <c r="C55943" s="2">
        <v>21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56394</v>
      </c>
      <c r="C55944" s="2">
        <v>20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56395</v>
      </c>
      <c r="C55945" s="2">
        <v>20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56396</v>
      </c>
      <c r="C55946" s="2">
        <v>22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56397</v>
      </c>
      <c r="C55947" s="2">
        <v>15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56398</v>
      </c>
      <c r="C55948" s="2">
        <v>20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56399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56400</v>
      </c>
      <c r="C55950" s="2">
        <v>14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56401</v>
      </c>
      <c r="C55951" s="2">
        <v>18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56402</v>
      </c>
      <c r="C55952" s="2">
        <v>17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10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56404</v>
      </c>
      <c r="C55954" s="2">
        <v>13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16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17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13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15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10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13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17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56412</v>
      </c>
      <c r="C55962" s="2">
        <v>11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56413</v>
      </c>
      <c r="C55963" s="2">
        <v>18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56414</v>
      </c>
      <c r="C55964" s="2">
        <v>14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56415</v>
      </c>
      <c r="C55965" s="2">
        <v>14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56416</v>
      </c>
      <c r="C55966" s="2">
        <v>13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14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56418</v>
      </c>
      <c r="C55968" s="2">
        <v>20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19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56420</v>
      </c>
      <c r="C55970" s="2">
        <v>20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27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56422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56423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56424</v>
      </c>
      <c r="C55974" s="2">
        <v>32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56425</v>
      </c>
      <c r="C55975" s="2">
        <v>31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56426</v>
      </c>
      <c r="C55976" s="2">
        <v>29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56429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56430</v>
      </c>
      <c r="C55980" s="2">
        <v>27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56431</v>
      </c>
      <c r="C55981" s="2">
        <v>25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56432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56433</v>
      </c>
      <c r="C55983" s="2">
        <v>20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56434</v>
      </c>
      <c r="C55984" s="2">
        <v>19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56435</v>
      </c>
      <c r="C55985" s="2">
        <v>19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56436</v>
      </c>
      <c r="C55986" s="2">
        <v>19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17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16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16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14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19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21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22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22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40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56448</v>
      </c>
      <c r="C55998" s="2">
        <v>34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56449</v>
      </c>
      <c r="C55999" s="2">
        <v>24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56450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56451</v>
      </c>
      <c r="C56001" s="2">
        <v>24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56452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56453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56454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19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14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56459</v>
      </c>
      <c r="C56009" s="2">
        <v>12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56460</v>
      </c>
      <c r="C56010" s="2">
        <v>10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56461</v>
      </c>
      <c r="C56011" s="2">
        <v>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56462</v>
      </c>
      <c r="C56012" s="2">
        <v>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56463</v>
      </c>
      <c r="C56013" s="2">
        <v>18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56464</v>
      </c>
      <c r="C56014" s="2">
        <v>17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13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19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56467</v>
      </c>
      <c r="C56017" s="2">
        <v>17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56468</v>
      </c>
      <c r="C56018" s="2">
        <v>18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19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17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16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15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15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33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17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22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20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22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56480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56481</v>
      </c>
      <c r="C56031" s="2">
        <v>25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56482</v>
      </c>
      <c r="C56032" s="2">
        <v>26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56483</v>
      </c>
      <c r="C56033" s="2">
        <v>27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56484</v>
      </c>
      <c r="C56034" s="2">
        <v>27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56485</v>
      </c>
      <c r="C56035" s="2">
        <v>21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56486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23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21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56490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56491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56492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56493</v>
      </c>
      <c r="C56043" s="2">
        <v>24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24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23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18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20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30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30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26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25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27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33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56510</v>
      </c>
      <c r="C56060" s="2">
        <v>34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56511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56512</v>
      </c>
      <c r="C56062" s="2">
        <v>23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20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21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24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17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13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15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56520</v>
      </c>
      <c r="C56070" s="2">
        <v>16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56521</v>
      </c>
      <c r="C56071" s="2">
        <v>19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56523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56524</v>
      </c>
      <c r="C56074" s="2">
        <v>23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56525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56526</v>
      </c>
      <c r="C56076" s="2">
        <v>18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56527</v>
      </c>
      <c r="C56077" s="2">
        <v>21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56528</v>
      </c>
      <c r="C56078" s="2">
        <v>24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26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27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56532</v>
      </c>
      <c r="C56082" s="2">
        <v>12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10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10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10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16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56537</v>
      </c>
      <c r="C56087" s="2">
        <v>14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56538</v>
      </c>
      <c r="C56088" s="2">
        <v>12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56539</v>
      </c>
      <c r="C56089" s="2">
        <v>14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56540</v>
      </c>
      <c r="C56090" s="2">
        <v>15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56541</v>
      </c>
      <c r="C56091" s="2">
        <v>18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56542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11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10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56547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56548</v>
      </c>
      <c r="C56098" s="2">
        <v>30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56549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56550</v>
      </c>
      <c r="C56100" s="2">
        <v>26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56551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56552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21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18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18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56557</v>
      </c>
      <c r="C56107" s="2">
        <v>19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24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56559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19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21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56565</v>
      </c>
      <c r="C56115" s="2">
        <v>20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28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23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25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24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22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56580</v>
      </c>
      <c r="C56130" s="2">
        <v>25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56581</v>
      </c>
      <c r="C56131" s="2">
        <v>30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56582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56583</v>
      </c>
      <c r="C56133" s="2">
        <v>25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56584</v>
      </c>
      <c r="C56134" s="2">
        <v>22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56585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56586</v>
      </c>
      <c r="C56136" s="2">
        <v>23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56587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56588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24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19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18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21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56594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56595</v>
      </c>
      <c r="C56145" s="2">
        <v>19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56596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56597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23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22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25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23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25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30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28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20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18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56614</v>
      </c>
      <c r="C56164" s="2">
        <v>19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56615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56616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56617</v>
      </c>
      <c r="C56167" s="2">
        <v>23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56618</v>
      </c>
      <c r="C56168" s="2">
        <v>25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56619</v>
      </c>
      <c r="C56169" s="2">
        <v>26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56620</v>
      </c>
      <c r="C56170" s="2">
        <v>26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56621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56622</v>
      </c>
      <c r="C56172" s="2">
        <v>22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56623</v>
      </c>
      <c r="C56173" s="2">
        <v>20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56624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56625</v>
      </c>
      <c r="C56175" s="2">
        <v>22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56626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24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56629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56630</v>
      </c>
      <c r="C56180" s="2">
        <v>22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56631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56632</v>
      </c>
      <c r="C56182" s="2">
        <v>21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11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15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14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12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12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56639</v>
      </c>
      <c r="C56189" s="2">
        <v>28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56640</v>
      </c>
      <c r="C56190" s="2">
        <v>27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25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56642</v>
      </c>
      <c r="C56192" s="2">
        <v>26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56643</v>
      </c>
      <c r="C56193" s="2">
        <v>25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35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56645</v>
      </c>
      <c r="C56195" s="2">
        <v>31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56646</v>
      </c>
      <c r="C56196" s="2">
        <v>32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22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56651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56652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56653</v>
      </c>
      <c r="C56203" s="2">
        <v>20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25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56657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56658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56659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27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29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19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20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22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25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26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30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22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23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23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21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20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23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56677</v>
      </c>
      <c r="C56227" s="2">
        <v>25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56678</v>
      </c>
      <c r="C56228" s="2">
        <v>22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20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21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19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17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16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16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5</v>
      </c>
      <c r="D56236" s="2" t="s">
        <v>653</v>
      </c>
      <c r="E56236" s="2"/>
      <c r="F56236" s="2"/>
      <c r="G56236" s="2"/>
      <c r="H56236" s="2"/>
    </row>
    <row r="56237" spans="2:8">
      <c r="B56237" s="2" t="s">
        <v>56687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56689</v>
      </c>
      <c r="C56239" s="2">
        <v>33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56690</v>
      </c>
      <c r="C56240" s="2">
        <v>32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56691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56692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56693</v>
      </c>
      <c r="C56243" s="2">
        <v>19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56694</v>
      </c>
      <c r="C56244" s="2">
        <v>19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56695</v>
      </c>
      <c r="C56245" s="2">
        <v>23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56696</v>
      </c>
      <c r="C56246" s="2">
        <v>23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25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24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24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32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33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56707</v>
      </c>
      <c r="C56257" s="2">
        <v>35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29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23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13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56715</v>
      </c>
      <c r="C56265" s="2">
        <v>19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56716</v>
      </c>
      <c r="C56266" s="2">
        <v>20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56717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28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19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19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20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22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21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56726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56727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56728</v>
      </c>
      <c r="C56278" s="2">
        <v>23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56729</v>
      </c>
      <c r="C56279" s="2">
        <v>22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56730</v>
      </c>
      <c r="C56280" s="2">
        <v>23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56731</v>
      </c>
      <c r="C56281" s="2">
        <v>23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56732</v>
      </c>
      <c r="C56282" s="2">
        <v>25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56733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56734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56735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56736</v>
      </c>
      <c r="C56286" s="2">
        <v>24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56737</v>
      </c>
      <c r="C56287" s="2">
        <v>23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24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56740</v>
      </c>
      <c r="C56290" s="2">
        <v>25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56741</v>
      </c>
      <c r="C56291" s="2">
        <v>30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56742</v>
      </c>
      <c r="C56292" s="2">
        <v>29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56743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56744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56748</v>
      </c>
      <c r="C56298" s="2">
        <v>29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56749</v>
      </c>
      <c r="C56299" s="2">
        <v>19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56750</v>
      </c>
      <c r="C56300" s="2">
        <v>17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56751</v>
      </c>
      <c r="C56301" s="2">
        <v>16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56752</v>
      </c>
      <c r="C56302" s="2">
        <v>15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56753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56754</v>
      </c>
      <c r="C56304" s="2">
        <v>24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25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56758</v>
      </c>
      <c r="C56308" s="2">
        <v>22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56759</v>
      </c>
      <c r="C56309" s="2">
        <v>20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56760</v>
      </c>
      <c r="C56310" s="2">
        <v>20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56761</v>
      </c>
      <c r="C56311" s="2">
        <v>20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56762</v>
      </c>
      <c r="C56312" s="2">
        <v>25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56763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56764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56765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56766</v>
      </c>
      <c r="C56316" s="2">
        <v>20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56767</v>
      </c>
      <c r="C56317" s="2">
        <v>21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56768</v>
      </c>
      <c r="C56318" s="2">
        <v>25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56769</v>
      </c>
      <c r="C56319" s="2">
        <v>24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56770</v>
      </c>
      <c r="C56320" s="2">
        <v>24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56771</v>
      </c>
      <c r="C56321" s="2">
        <v>23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56772</v>
      </c>
      <c r="C56322" s="2">
        <v>23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23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25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27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56777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56778</v>
      </c>
      <c r="C56328" s="2">
        <v>24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56779</v>
      </c>
      <c r="C56329" s="2">
        <v>17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56780</v>
      </c>
      <c r="C56330" s="2">
        <v>17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56781</v>
      </c>
      <c r="C56331" s="2">
        <v>18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18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21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56784</v>
      </c>
      <c r="C56334" s="2">
        <v>21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20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20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23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56789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25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23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21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19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56796</v>
      </c>
      <c r="C56346" s="2">
        <v>19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56797</v>
      </c>
      <c r="C56347" s="2">
        <v>11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56798</v>
      </c>
      <c r="C56348" s="2">
        <v>12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56799</v>
      </c>
      <c r="C56349" s="2">
        <v>16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25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25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22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21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25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56806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56807</v>
      </c>
      <c r="C56357" s="2">
        <v>36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56808</v>
      </c>
      <c r="C56358" s="2">
        <v>19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56809</v>
      </c>
      <c r="C56359" s="2">
        <v>21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56810</v>
      </c>
      <c r="C56360" s="2">
        <v>24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23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24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25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24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26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16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16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19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56822</v>
      </c>
      <c r="C56372" s="2">
        <v>20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56823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56824</v>
      </c>
      <c r="C56374" s="2">
        <v>20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56825</v>
      </c>
      <c r="C56375" s="2">
        <v>19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19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17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19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19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17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15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13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13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12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19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56837</v>
      </c>
      <c r="C56387" s="2">
        <v>17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56838</v>
      </c>
      <c r="C56388" s="2">
        <v>15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56839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56840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56841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16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15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56844</v>
      </c>
      <c r="C56394" s="2">
        <v>14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56845</v>
      </c>
      <c r="C56395" s="2">
        <v>15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16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56847</v>
      </c>
      <c r="C56397" s="2">
        <v>36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56848</v>
      </c>
      <c r="C56398" s="2">
        <v>35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19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19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56853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56854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56855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56856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13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10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13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17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27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25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56865</v>
      </c>
      <c r="C56415" s="2">
        <v>30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56866</v>
      </c>
      <c r="C56416" s="2">
        <v>28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56867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56868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56869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56870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56871</v>
      </c>
      <c r="C56421" s="2">
        <v>19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20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19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24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56876</v>
      </c>
      <c r="C56426" s="2">
        <v>16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56877</v>
      </c>
      <c r="C56427" s="2">
        <v>11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10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6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56882</v>
      </c>
      <c r="C56432" s="2">
        <v>19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56884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56885</v>
      </c>
      <c r="C56435" s="2">
        <v>28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56886</v>
      </c>
      <c r="C56436" s="2">
        <v>15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56887</v>
      </c>
      <c r="C56437" s="2">
        <v>14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56888</v>
      </c>
      <c r="C56438" s="2">
        <v>13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13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56895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56896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56897</v>
      </c>
      <c r="C56447" s="2">
        <v>20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19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18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19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19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18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19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18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15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34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15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17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18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18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18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20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18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26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29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17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17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16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56921</v>
      </c>
      <c r="C56471" s="2">
        <v>18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56922</v>
      </c>
      <c r="C56472" s="2">
        <v>18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56923</v>
      </c>
      <c r="C56473" s="2">
        <v>18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56924</v>
      </c>
      <c r="C56474" s="2">
        <v>18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56925</v>
      </c>
      <c r="C56475" s="2">
        <v>21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56926</v>
      </c>
      <c r="C56476" s="2">
        <v>20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56927</v>
      </c>
      <c r="C56477" s="2">
        <v>21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23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33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31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28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56937</v>
      </c>
      <c r="C56487" s="2">
        <v>29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56939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56940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17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19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21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20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56945</v>
      </c>
      <c r="C56495" s="2">
        <v>43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56946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56947</v>
      </c>
      <c r="C56497" s="2">
        <v>30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56948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56949</v>
      </c>
      <c r="C56499" s="2">
        <v>32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56950</v>
      </c>
      <c r="C56500" s="2">
        <v>24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56951</v>
      </c>
      <c r="C56501" s="2">
        <v>26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56952</v>
      </c>
      <c r="C56502" s="2">
        <v>27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56953</v>
      </c>
      <c r="C56503" s="2">
        <v>13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14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14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13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11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14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19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56963</v>
      </c>
      <c r="C56513" s="2">
        <v>14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56964</v>
      </c>
      <c r="C56514" s="2">
        <v>14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56965</v>
      </c>
      <c r="C56515" s="2">
        <v>14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56966</v>
      </c>
      <c r="C56516" s="2">
        <v>13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56967</v>
      </c>
      <c r="C56517" s="2">
        <v>33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33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32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56970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56971</v>
      </c>
      <c r="C56521" s="2">
        <v>23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56972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56973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56974</v>
      </c>
      <c r="C56524" s="2">
        <v>24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22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33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14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21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24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16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56982</v>
      </c>
      <c r="C56532" s="2">
        <v>16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56983</v>
      </c>
      <c r="C56533" s="2">
        <v>17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56984</v>
      </c>
      <c r="C56534" s="2">
        <v>26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56985</v>
      </c>
      <c r="C56535" s="2">
        <v>14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56986</v>
      </c>
      <c r="C56536" s="2">
        <v>18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56987</v>
      </c>
      <c r="C56537" s="2">
        <v>21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56988</v>
      </c>
      <c r="C56538" s="2">
        <v>19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20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56990</v>
      </c>
      <c r="C56540" s="2">
        <v>21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56991</v>
      </c>
      <c r="C56541" s="2">
        <v>27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27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56993</v>
      </c>
      <c r="C56543" s="2">
        <v>24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34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29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20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26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18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18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18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57004</v>
      </c>
      <c r="C56554" s="2">
        <v>18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57005</v>
      </c>
      <c r="C56555" s="2">
        <v>17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57006</v>
      </c>
      <c r="C56556" s="2">
        <v>17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57007</v>
      </c>
      <c r="C56557" s="2">
        <v>18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57008</v>
      </c>
      <c r="C56558" s="2">
        <v>19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57009</v>
      </c>
      <c r="C56559" s="2">
        <v>20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22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24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20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57015</v>
      </c>
      <c r="C56565" s="2">
        <v>20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57016</v>
      </c>
      <c r="C56566" s="2">
        <v>21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57017</v>
      </c>
      <c r="C56567" s="2">
        <v>25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57018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27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57020</v>
      </c>
      <c r="C56570" s="2">
        <v>26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19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57024</v>
      </c>
      <c r="C56574" s="2">
        <v>17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57025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57026</v>
      </c>
      <c r="C56576" s="2">
        <v>20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57027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19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19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20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23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23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23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57035</v>
      </c>
      <c r="C56585" s="2">
        <v>16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57036</v>
      </c>
      <c r="C56586" s="2">
        <v>19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57037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57038</v>
      </c>
      <c r="C56588" s="2">
        <v>20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57039</v>
      </c>
      <c r="C56589" s="2">
        <v>19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20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21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20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19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57046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57047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57048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57049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57050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57051</v>
      </c>
      <c r="C56601" s="2">
        <v>24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57052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57053</v>
      </c>
      <c r="C56603" s="2">
        <v>17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57054</v>
      </c>
      <c r="C56604" s="2">
        <v>14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57055</v>
      </c>
      <c r="C56605" s="2">
        <v>16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57056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20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18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18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19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18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18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57063</v>
      </c>
      <c r="C56613" s="2">
        <v>19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57064</v>
      </c>
      <c r="C56614" s="2">
        <v>21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57069</v>
      </c>
      <c r="C56619" s="2">
        <v>21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57070</v>
      </c>
      <c r="C56620" s="2">
        <v>23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57071</v>
      </c>
      <c r="C56621" s="2">
        <v>20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57072</v>
      </c>
      <c r="C56622" s="2">
        <v>17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57073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24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20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18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17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36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39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42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57087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57088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57089</v>
      </c>
      <c r="C56639" s="2">
        <v>28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57090</v>
      </c>
      <c r="C56640" s="2">
        <v>12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57091</v>
      </c>
      <c r="C56641" s="2">
        <v>12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57092</v>
      </c>
      <c r="C56642" s="2">
        <v>11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57093</v>
      </c>
      <c r="C56643" s="2">
        <v>26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57095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57096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25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19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18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19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19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17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17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16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19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25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57111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57112</v>
      </c>
      <c r="C56662" s="2">
        <v>24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57113</v>
      </c>
      <c r="C56663" s="2">
        <v>23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57114</v>
      </c>
      <c r="C56664" s="2">
        <v>25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57115</v>
      </c>
      <c r="C56665" s="2">
        <v>25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57116</v>
      </c>
      <c r="C56666" s="2">
        <v>27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57117</v>
      </c>
      <c r="C56667" s="2">
        <v>29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57118</v>
      </c>
      <c r="C56668" s="2">
        <v>25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57119</v>
      </c>
      <c r="C56669" s="2">
        <v>26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57120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57121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26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24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57128</v>
      </c>
      <c r="C56678" s="2">
        <v>22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57129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57130</v>
      </c>
      <c r="C56680" s="2">
        <v>22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57131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57132</v>
      </c>
      <c r="C56682" s="2">
        <v>23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57133</v>
      </c>
      <c r="C56683" s="2">
        <v>21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57134</v>
      </c>
      <c r="C56684" s="2">
        <v>19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19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22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29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57139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57140</v>
      </c>
      <c r="C56690" s="2">
        <v>19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57141</v>
      </c>
      <c r="C56691" s="2">
        <v>20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57142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57143</v>
      </c>
      <c r="C56693" s="2">
        <v>23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57144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37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40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34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57149</v>
      </c>
      <c r="C56699" s="2">
        <v>18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57150</v>
      </c>
      <c r="C56700" s="2">
        <v>19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57151</v>
      </c>
      <c r="C56701" s="2">
        <v>20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57152</v>
      </c>
      <c r="C56702" s="2">
        <v>22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57153</v>
      </c>
      <c r="C56703" s="2">
        <v>29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57154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57155</v>
      </c>
      <c r="C56705" s="2">
        <v>14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57156</v>
      </c>
      <c r="C56706" s="2">
        <v>10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57157</v>
      </c>
      <c r="C56707" s="2">
        <v>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57158</v>
      </c>
      <c r="C56708" s="2">
        <v>12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57159</v>
      </c>
      <c r="C56709" s="2">
        <v>16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57160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57161</v>
      </c>
      <c r="C56711" s="2">
        <v>13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57162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57163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57164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57165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57166</v>
      </c>
      <c r="C56716" s="2">
        <v>26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57167</v>
      </c>
      <c r="C56717" s="2">
        <v>19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57168</v>
      </c>
      <c r="C56718" s="2">
        <v>20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57169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17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15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17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20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23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57175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57176</v>
      </c>
      <c r="C56726" s="2">
        <v>18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57177</v>
      </c>
      <c r="C56727" s="2">
        <v>19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57178</v>
      </c>
      <c r="C56728" s="2">
        <v>20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57179</v>
      </c>
      <c r="C56729" s="2">
        <v>26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57180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57181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57182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57183</v>
      </c>
      <c r="C56733" s="2">
        <v>28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57184</v>
      </c>
      <c r="C56734" s="2">
        <v>30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57185</v>
      </c>
      <c r="C56735" s="2">
        <v>31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57186</v>
      </c>
      <c r="C56736" s="2">
        <v>22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57187</v>
      </c>
      <c r="C56737" s="2">
        <v>24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57188</v>
      </c>
      <c r="C56738" s="2">
        <v>24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57189</v>
      </c>
      <c r="C56739" s="2">
        <v>33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57190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57191</v>
      </c>
      <c r="C56741" s="2">
        <v>28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57192</v>
      </c>
      <c r="C56742" s="2">
        <v>29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57193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24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28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16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19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20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28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57207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57208</v>
      </c>
      <c r="C56758" s="2">
        <v>21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57209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57210</v>
      </c>
      <c r="C56760" s="2">
        <v>36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22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57213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57214</v>
      </c>
      <c r="C56764" s="2">
        <v>33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57215</v>
      </c>
      <c r="C56765" s="2">
        <v>33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57216</v>
      </c>
      <c r="C56766" s="2">
        <v>33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57217</v>
      </c>
      <c r="C56767" s="2">
        <v>15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57218</v>
      </c>
      <c r="C56768" s="2">
        <v>16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57219</v>
      </c>
      <c r="C56769" s="2">
        <v>17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20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21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29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29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22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57232</v>
      </c>
      <c r="C56782" s="2">
        <v>16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57233</v>
      </c>
      <c r="C56783" s="2">
        <v>18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57234</v>
      </c>
      <c r="C56784" s="2">
        <v>17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57236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57237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57238</v>
      </c>
      <c r="C56788" s="2">
        <v>27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57239</v>
      </c>
      <c r="C56789" s="2">
        <v>28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57240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57241</v>
      </c>
      <c r="C56791" s="2">
        <v>25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17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19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26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23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22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24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27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26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30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57253</v>
      </c>
      <c r="C56803" s="2">
        <v>24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57254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57255</v>
      </c>
      <c r="C56805" s="2">
        <v>27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31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31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57261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57262</v>
      </c>
      <c r="C56812" s="2">
        <v>20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57263</v>
      </c>
      <c r="C56813" s="2">
        <v>20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21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57265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21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57267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57268</v>
      </c>
      <c r="C56818" s="2">
        <v>19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57269</v>
      </c>
      <c r="C56819" s="2">
        <v>18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57270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57271</v>
      </c>
      <c r="C56821" s="2">
        <v>18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57272</v>
      </c>
      <c r="C56822" s="2">
        <v>20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57273</v>
      </c>
      <c r="C56823" s="2">
        <v>20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57274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25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25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27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30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57282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57283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57284</v>
      </c>
      <c r="C56834" s="2">
        <v>40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57285</v>
      </c>
      <c r="C56835" s="2">
        <v>45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57286</v>
      </c>
      <c r="C56836" s="2">
        <v>25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57287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57288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57289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57290</v>
      </c>
      <c r="C56840" s="2">
        <v>30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57294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57295</v>
      </c>
      <c r="C56845" s="2">
        <v>22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57296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57297</v>
      </c>
      <c r="C56847" s="2">
        <v>20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57298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57299</v>
      </c>
      <c r="C56849" s="2">
        <v>23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57300</v>
      </c>
      <c r="C56850" s="2">
        <v>15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14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15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57303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57304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57305</v>
      </c>
      <c r="C56855" s="2">
        <v>23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57306</v>
      </c>
      <c r="C56856" s="2">
        <v>22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57307</v>
      </c>
      <c r="C56857" s="2">
        <v>18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57308</v>
      </c>
      <c r="C56858" s="2">
        <v>18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57309</v>
      </c>
      <c r="C56859" s="2">
        <v>20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57310</v>
      </c>
      <c r="C56860" s="2">
        <v>19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57311</v>
      </c>
      <c r="C56861" s="2">
        <v>19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57312</v>
      </c>
      <c r="C56862" s="2">
        <v>20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28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33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26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57321</v>
      </c>
      <c r="C56871" s="2">
        <v>27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57322</v>
      </c>
      <c r="C56872" s="2">
        <v>17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57323</v>
      </c>
      <c r="C56873" s="2">
        <v>17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57324</v>
      </c>
      <c r="C56874" s="2">
        <v>17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57325</v>
      </c>
      <c r="C56875" s="2">
        <v>18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57326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57327</v>
      </c>
      <c r="C56877" s="2">
        <v>26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57328</v>
      </c>
      <c r="C56878" s="2">
        <v>25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57329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57330</v>
      </c>
      <c r="C56880" s="2">
        <v>26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57331</v>
      </c>
      <c r="C56881" s="2">
        <v>12</v>
      </c>
      <c r="D56881" s="2" t="s">
        <v>653</v>
      </c>
      <c r="E56881" s="2"/>
      <c r="F56881" s="2"/>
      <c r="G56881" s="2"/>
      <c r="H56881" s="2"/>
    </row>
    <row r="56882" spans="2:8">
      <c r="B56882" s="2" t="s">
        <v>57332</v>
      </c>
      <c r="C56882" s="2">
        <v>13</v>
      </c>
      <c r="D56882" s="2" t="s">
        <v>653</v>
      </c>
      <c r="E56882" s="2"/>
      <c r="F56882" s="2"/>
      <c r="G56882" s="2"/>
      <c r="H56882" s="2"/>
    </row>
    <row r="56883" spans="2:8">
      <c r="B56883" s="2" t="s">
        <v>57333</v>
      </c>
      <c r="C56883" s="2">
        <v>13</v>
      </c>
      <c r="D56883" s="2" t="s">
        <v>653</v>
      </c>
      <c r="E56883" s="2"/>
      <c r="F56883" s="2"/>
      <c r="G56883" s="2"/>
      <c r="H56883" s="2"/>
    </row>
    <row r="56884" spans="2:8">
      <c r="B56884" s="2" t="s">
        <v>57334</v>
      </c>
      <c r="C56884" s="2">
        <v>25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24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24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35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11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11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14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16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29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29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27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22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21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57349</v>
      </c>
      <c r="C56899" s="2">
        <v>20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57350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57351</v>
      </c>
      <c r="C56901" s="2">
        <v>21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57352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57353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57354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57355</v>
      </c>
      <c r="C56905" s="2">
        <v>18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57356</v>
      </c>
      <c r="C56906" s="2">
        <v>19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57357</v>
      </c>
      <c r="C56907" s="2">
        <v>22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57358</v>
      </c>
      <c r="C56908" s="2">
        <v>22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57359</v>
      </c>
      <c r="C56909" s="2">
        <v>23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57360</v>
      </c>
      <c r="C56910" s="2">
        <v>24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57361</v>
      </c>
      <c r="C56911" s="2">
        <v>13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57362</v>
      </c>
      <c r="C56912" s="2">
        <v>12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57363</v>
      </c>
      <c r="C56913" s="2">
        <v>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10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28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28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26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26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47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38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39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57375</v>
      </c>
      <c r="C56925" s="2">
        <v>39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57376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57377</v>
      </c>
      <c r="C56927" s="2">
        <v>23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21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27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57380</v>
      </c>
      <c r="C56930" s="2">
        <v>25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57381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30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31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20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10</v>
      </c>
      <c r="D56938" s="2" t="s">
        <v>653</v>
      </c>
      <c r="E56938" s="2"/>
      <c r="F56938" s="2"/>
      <c r="G56938" s="2"/>
      <c r="H56938" s="2"/>
    </row>
    <row r="56939" spans="2:8">
      <c r="B56939" s="2" t="s">
        <v>57389</v>
      </c>
      <c r="C56939" s="2">
        <v>9</v>
      </c>
      <c r="D56939" s="2" t="s">
        <v>653</v>
      </c>
      <c r="E56939" s="2"/>
      <c r="F56939" s="2"/>
      <c r="G56939" s="2"/>
      <c r="H56939" s="2"/>
    </row>
    <row r="56940" spans="2:8">
      <c r="B56940" s="2" t="s">
        <v>57390</v>
      </c>
      <c r="C56940" s="2">
        <v>9</v>
      </c>
      <c r="D56940" s="2" t="s">
        <v>653</v>
      </c>
      <c r="E56940" s="2"/>
      <c r="F56940" s="2"/>
      <c r="G56940" s="2"/>
      <c r="H56940" s="2"/>
    </row>
    <row r="56941" spans="2:8">
      <c r="B56941" s="2" t="s">
        <v>57391</v>
      </c>
      <c r="C56941" s="2">
        <v>26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23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22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57396</v>
      </c>
      <c r="C56946" s="2">
        <v>23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57397</v>
      </c>
      <c r="C56947" s="2">
        <v>22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57398</v>
      </c>
      <c r="C56948" s="2">
        <v>23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57399</v>
      </c>
      <c r="C56949" s="2">
        <v>17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57400</v>
      </c>
      <c r="C56950" s="2">
        <v>18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57401</v>
      </c>
      <c r="C56951" s="2">
        <v>18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57402</v>
      </c>
      <c r="C56952" s="2">
        <v>17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57403</v>
      </c>
      <c r="C56953" s="2">
        <v>17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57404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57406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57407</v>
      </c>
      <c r="C56957" s="2">
        <v>29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57408</v>
      </c>
      <c r="C56958" s="2">
        <v>27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57409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57410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57411</v>
      </c>
      <c r="C56961" s="2">
        <v>25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27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21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20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21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23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14</v>
      </c>
      <c r="D56967" s="2" t="s">
        <v>653</v>
      </c>
      <c r="E56967" s="2"/>
      <c r="F56967" s="2"/>
      <c r="G56967" s="2"/>
      <c r="H56967" s="2"/>
    </row>
    <row r="56968" spans="2:8">
      <c r="B56968" s="2" t="s">
        <v>57418</v>
      </c>
      <c r="C56968" s="2">
        <v>13</v>
      </c>
      <c r="D56968" s="2" t="s">
        <v>653</v>
      </c>
      <c r="E56968" s="2"/>
      <c r="F56968" s="2"/>
      <c r="G56968" s="2"/>
      <c r="H56968" s="2"/>
    </row>
    <row r="56969" spans="2:8">
      <c r="B56969" s="2" t="s">
        <v>57419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23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22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25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33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28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57430</v>
      </c>
      <c r="C56980" s="2">
        <v>19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57431</v>
      </c>
      <c r="C56981" s="2">
        <v>15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57432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57433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57434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57435</v>
      </c>
      <c r="C56985" s="2">
        <v>25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57436</v>
      </c>
      <c r="C56986" s="2">
        <v>25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57437</v>
      </c>
      <c r="C56987" s="2">
        <v>24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57438</v>
      </c>
      <c r="C56988" s="2">
        <v>30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57439</v>
      </c>
      <c r="C56989" s="2">
        <v>27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57440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57441</v>
      </c>
      <c r="C56991" s="2">
        <v>30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57442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57443</v>
      </c>
      <c r="C56993" s="2">
        <v>21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57444</v>
      </c>
      <c r="C56994" s="2">
        <v>21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57445</v>
      </c>
      <c r="C56995" s="2">
        <v>21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57446</v>
      </c>
      <c r="C56996" s="2">
        <v>20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57447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57448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57449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29</v>
      </c>
      <c r="D57000" s="2" t="s">
        <v>653</v>
      </c>
      <c r="E57000" s="2"/>
      <c r="F57000" s="2"/>
      <c r="G57000" s="2"/>
      <c r="H57000" s="2"/>
    </row>
    <row r="57001" spans="2:8">
      <c r="B57001" s="2" t="s">
        <v>57451</v>
      </c>
      <c r="C57001" s="2">
        <v>20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21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17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18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21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27</v>
      </c>
      <c r="D57007" s="2" t="s">
        <v>653</v>
      </c>
      <c r="E57007" s="2"/>
      <c r="F57007" s="2"/>
      <c r="G57007" s="2"/>
      <c r="H57007" s="2"/>
    </row>
    <row r="57008" spans="2:8">
      <c r="B57008" s="2" t="s">
        <v>57458</v>
      </c>
      <c r="C57008" s="2">
        <v>25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23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21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22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22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21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33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35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27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27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13</v>
      </c>
      <c r="D57019" s="2" t="s">
        <v>653</v>
      </c>
      <c r="E57019" s="2"/>
      <c r="F57019" s="2"/>
      <c r="G57019" s="2"/>
      <c r="H57019" s="2"/>
    </row>
    <row r="57020" spans="2:8">
      <c r="B57020" s="2" t="s">
        <v>57470</v>
      </c>
      <c r="C57020" s="2">
        <v>14</v>
      </c>
      <c r="D57020" s="2" t="s">
        <v>653</v>
      </c>
      <c r="E57020" s="2"/>
      <c r="F57020" s="2"/>
      <c r="G57020" s="2"/>
      <c r="H57020" s="2"/>
    </row>
    <row r="57021" spans="2:8">
      <c r="B57021" s="2" t="s">
        <v>57471</v>
      </c>
      <c r="C57021" s="2">
        <v>13</v>
      </c>
      <c r="D57021" s="2" t="s">
        <v>653</v>
      </c>
      <c r="E57021" s="2"/>
      <c r="F57021" s="2"/>
      <c r="G57021" s="2"/>
      <c r="H57021" s="2"/>
    </row>
    <row r="57022" spans="2:8">
      <c r="B57022" s="2" t="s">
        <v>57472</v>
      </c>
      <c r="C57022" s="2">
        <v>13</v>
      </c>
      <c r="D57022" s="2" t="s">
        <v>653</v>
      </c>
      <c r="E57022" s="2"/>
      <c r="F57022" s="2"/>
      <c r="G57022" s="2"/>
      <c r="H57022" s="2"/>
    </row>
    <row r="57023" spans="2:8">
      <c r="B57023" s="2" t="s">
        <v>57473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57474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57475</v>
      </c>
      <c r="C57025" s="2">
        <v>15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57476</v>
      </c>
      <c r="C57026" s="2">
        <v>17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57477</v>
      </c>
      <c r="C57027" s="2">
        <v>17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57478</v>
      </c>
      <c r="C57028" s="2">
        <v>18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57479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57480</v>
      </c>
      <c r="C57030" s="2">
        <v>26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57481</v>
      </c>
      <c r="C57031" s="2">
        <v>18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57482</v>
      </c>
      <c r="C57032" s="2">
        <v>19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57483</v>
      </c>
      <c r="C57033" s="2">
        <v>18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57484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57485</v>
      </c>
      <c r="C57035" s="2">
        <v>20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19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24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25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22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21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19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20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25</v>
      </c>
      <c r="D57045" s="2" t="s">
        <v>653</v>
      </c>
      <c r="E57045" s="2"/>
      <c r="F57045" s="2"/>
      <c r="G57045" s="2"/>
      <c r="H57045" s="2"/>
    </row>
    <row r="57046" spans="2:8">
      <c r="B57046" s="2" t="s">
        <v>57496</v>
      </c>
      <c r="C57046" s="2">
        <v>24</v>
      </c>
      <c r="D57046" s="2" t="s">
        <v>653</v>
      </c>
      <c r="E57046" s="2"/>
      <c r="F57046" s="2"/>
      <c r="G57046" s="2"/>
      <c r="H57046" s="2"/>
    </row>
    <row r="57047" spans="2:8">
      <c r="B57047" s="2" t="s">
        <v>57497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25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57501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57502</v>
      </c>
      <c r="C57052" s="2">
        <v>29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57506</v>
      </c>
      <c r="C57056" s="2">
        <v>23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57507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57508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57509</v>
      </c>
      <c r="C57059" s="2">
        <v>22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32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34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19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16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15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16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18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21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57518</v>
      </c>
      <c r="C57068" s="2">
        <v>20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57519</v>
      </c>
      <c r="C57069" s="2">
        <v>20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57520</v>
      </c>
      <c r="C57070" s="2">
        <v>19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57521</v>
      </c>
      <c r="C57071" s="2">
        <v>21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57522</v>
      </c>
      <c r="C57072" s="2">
        <v>26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57523</v>
      </c>
      <c r="C57073" s="2">
        <v>19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57524</v>
      </c>
      <c r="C57074" s="2">
        <v>20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57526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20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18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17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57530</v>
      </c>
      <c r="C57080" s="2">
        <v>18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57531</v>
      </c>
      <c r="C57081" s="2">
        <v>19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57532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57533</v>
      </c>
      <c r="C57083" s="2">
        <v>24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57534</v>
      </c>
      <c r="C57084" s="2">
        <v>25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19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19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14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57540</v>
      </c>
      <c r="C57090" s="2">
        <v>11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10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11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12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13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57545</v>
      </c>
      <c r="C57095" s="2">
        <v>13</v>
      </c>
      <c r="D57095" s="2" t="s">
        <v>653</v>
      </c>
      <c r="E57095" s="2"/>
      <c r="F57095" s="2"/>
      <c r="G57095" s="2"/>
      <c r="H57095" s="2"/>
    </row>
    <row r="57096" spans="2:8">
      <c r="B57096" s="2" t="s">
        <v>57546</v>
      </c>
      <c r="C57096" s="2">
        <v>14</v>
      </c>
      <c r="D57096" s="2" t="s">
        <v>653</v>
      </c>
      <c r="E57096" s="2"/>
      <c r="F57096" s="2"/>
      <c r="G57096" s="2"/>
      <c r="H57096" s="2"/>
    </row>
    <row r="57097" spans="2:8">
      <c r="B57097" s="2" t="s">
        <v>57547</v>
      </c>
      <c r="C57097" s="2">
        <v>14</v>
      </c>
      <c r="D57097" s="2" t="s">
        <v>653</v>
      </c>
      <c r="E57097" s="2"/>
      <c r="F57097" s="2"/>
      <c r="G57097" s="2"/>
      <c r="H57097" s="2"/>
    </row>
    <row r="57098" spans="2:8">
      <c r="B57098" s="2" t="s">
        <v>57548</v>
      </c>
      <c r="C57098" s="2">
        <v>13</v>
      </c>
      <c r="D57098" s="2" t="s">
        <v>653</v>
      </c>
      <c r="E57098" s="2"/>
      <c r="F57098" s="2"/>
      <c r="G57098" s="2"/>
      <c r="H57098" s="2"/>
    </row>
    <row r="57099" spans="2:8">
      <c r="B57099" s="2" t="s">
        <v>57549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28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57552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57553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57554</v>
      </c>
      <c r="C57104" s="2">
        <v>24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25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57557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57558</v>
      </c>
      <c r="C57108" s="2">
        <v>19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57559</v>
      </c>
      <c r="C57109" s="2">
        <v>19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57560</v>
      </c>
      <c r="C57110" s="2">
        <v>20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57561</v>
      </c>
      <c r="C57111" s="2">
        <v>29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57562</v>
      </c>
      <c r="C57112" s="2">
        <v>30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57563</v>
      </c>
      <c r="C57113" s="2">
        <v>32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57564</v>
      </c>
      <c r="C57114" s="2">
        <v>22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19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57568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57569</v>
      </c>
      <c r="C57119" s="2">
        <v>19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33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34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17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57575</v>
      </c>
      <c r="C57125" s="2">
        <v>21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57576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57577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57578</v>
      </c>
      <c r="C57128" s="2">
        <v>20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57579</v>
      </c>
      <c r="C57129" s="2">
        <v>16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57580</v>
      </c>
      <c r="C57130" s="2">
        <v>18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57581</v>
      </c>
      <c r="C57131" s="2">
        <v>21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57582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57583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30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31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57587</v>
      </c>
      <c r="C57137" s="2">
        <v>17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17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16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57590</v>
      </c>
      <c r="C57140" s="2">
        <v>18</v>
      </c>
      <c r="D57140" s="2" t="s">
        <v>653</v>
      </c>
      <c r="E57140" s="2"/>
      <c r="F57140" s="2"/>
      <c r="G57140" s="2"/>
      <c r="H57140" s="2"/>
    </row>
    <row r="57141" spans="2:8">
      <c r="B57141" s="2" t="s">
        <v>57591</v>
      </c>
      <c r="C57141" s="2">
        <v>17</v>
      </c>
      <c r="D57141" s="2" t="s">
        <v>653</v>
      </c>
      <c r="E57141" s="2"/>
      <c r="F57141" s="2"/>
      <c r="G57141" s="2"/>
      <c r="H57141" s="2"/>
    </row>
    <row r="57142" spans="2:8">
      <c r="B57142" s="2" t="s">
        <v>57592</v>
      </c>
      <c r="C57142" s="2">
        <v>17</v>
      </c>
      <c r="D57142" s="2" t="s">
        <v>653</v>
      </c>
      <c r="E57142" s="2"/>
      <c r="F57142" s="2"/>
      <c r="G57142" s="2"/>
      <c r="H57142" s="2"/>
    </row>
    <row r="57143" spans="2:8">
      <c r="B57143" s="2" t="s">
        <v>57593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33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26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57597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57598</v>
      </c>
      <c r="C57148" s="2">
        <v>29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57599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57600</v>
      </c>
      <c r="C57150" s="2">
        <v>13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16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18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19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57605</v>
      </c>
      <c r="C57155" s="2">
        <v>21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57606</v>
      </c>
      <c r="C57156" s="2">
        <v>21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57607</v>
      </c>
      <c r="C57157" s="2">
        <v>32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57608</v>
      </c>
      <c r="C57158" s="2">
        <v>34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57609</v>
      </c>
      <c r="C57159" s="2">
        <v>26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57610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57611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57612</v>
      </c>
      <c r="C57162" s="2">
        <v>21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57613</v>
      </c>
      <c r="C57163" s="2">
        <v>22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23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57615</v>
      </c>
      <c r="C57165" s="2">
        <v>29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57616</v>
      </c>
      <c r="C57166" s="2">
        <v>19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20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19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57619</v>
      </c>
      <c r="C57169" s="2">
        <v>19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57620</v>
      </c>
      <c r="C57170" s="2">
        <v>22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57621</v>
      </c>
      <c r="C57171" s="2">
        <v>23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57622</v>
      </c>
      <c r="C57172" s="2">
        <v>24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57623</v>
      </c>
      <c r="C57173" s="2">
        <v>23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24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25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26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19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57628</v>
      </c>
      <c r="C57178" s="2">
        <v>12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14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57630</v>
      </c>
      <c r="C57180" s="2">
        <v>18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57631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57632</v>
      </c>
      <c r="C57182" s="2">
        <v>20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57633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57634</v>
      </c>
      <c r="C57184" s="2">
        <v>16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57635</v>
      </c>
      <c r="C57185" s="2">
        <v>23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57636</v>
      </c>
      <c r="C57186" s="2">
        <v>14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57637</v>
      </c>
      <c r="C57187" s="2">
        <v>17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57638</v>
      </c>
      <c r="C57188" s="2">
        <v>18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57639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57640</v>
      </c>
      <c r="C57190" s="2">
        <v>17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57641</v>
      </c>
      <c r="C57191" s="2">
        <v>18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57642</v>
      </c>
      <c r="C57192" s="2">
        <v>18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57643</v>
      </c>
      <c r="C57193" s="2">
        <v>17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57644</v>
      </c>
      <c r="C57194" s="2">
        <v>22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57645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57646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57647</v>
      </c>
      <c r="C57197" s="2">
        <v>26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57648</v>
      </c>
      <c r="C57198" s="2">
        <v>22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57649</v>
      </c>
      <c r="C57199" s="2">
        <v>19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57650</v>
      </c>
      <c r="C57200" s="2">
        <v>17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57651</v>
      </c>
      <c r="C57201" s="2">
        <v>21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57652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57653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57654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57655</v>
      </c>
      <c r="C57205" s="2">
        <v>22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22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57658</v>
      </c>
      <c r="C57208" s="2">
        <v>25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57659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57660</v>
      </c>
      <c r="C57210" s="2">
        <v>10</v>
      </c>
      <c r="D57210" s="2" t="s">
        <v>653</v>
      </c>
      <c r="E57210" s="2"/>
      <c r="F57210" s="2"/>
      <c r="G57210" s="2"/>
      <c r="H57210" s="2"/>
    </row>
    <row r="57211" spans="2:8">
      <c r="B57211" s="2" t="s">
        <v>57661</v>
      </c>
      <c r="C57211" s="2">
        <v>9</v>
      </c>
      <c r="D57211" s="2" t="s">
        <v>653</v>
      </c>
      <c r="E57211" s="2"/>
      <c r="F57211" s="2"/>
      <c r="G57211" s="2"/>
      <c r="H57211" s="2"/>
    </row>
    <row r="57212" spans="2:8">
      <c r="B57212" s="2" t="s">
        <v>57662</v>
      </c>
      <c r="C57212" s="2">
        <v>24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57663</v>
      </c>
      <c r="C57213" s="2">
        <v>24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57664</v>
      </c>
      <c r="C57214" s="2">
        <v>25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57665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57666</v>
      </c>
      <c r="C57216" s="2">
        <v>22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57667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57668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57669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57670</v>
      </c>
      <c r="C57220" s="2">
        <v>21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57671</v>
      </c>
      <c r="C57221" s="2">
        <v>22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57672</v>
      </c>
      <c r="C57222" s="2">
        <v>22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57673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57674</v>
      </c>
      <c r="C57224" s="2">
        <v>23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57675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57676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57677</v>
      </c>
      <c r="C57227" s="2">
        <v>20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22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19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20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19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21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25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11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9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13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21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19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23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26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57696</v>
      </c>
      <c r="C57246" s="2">
        <v>26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57697</v>
      </c>
      <c r="C57247" s="2">
        <v>29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57698</v>
      </c>
      <c r="C57248" s="2">
        <v>16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57699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57700</v>
      </c>
      <c r="C57250" s="2">
        <v>16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57701</v>
      </c>
      <c r="C57251" s="2">
        <v>15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57702</v>
      </c>
      <c r="C57252" s="2">
        <v>14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57703</v>
      </c>
      <c r="C57253" s="2">
        <v>23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57704</v>
      </c>
      <c r="C57254" s="2">
        <v>22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57705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57706</v>
      </c>
      <c r="C57256" s="2">
        <v>36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57707</v>
      </c>
      <c r="C57257" s="2">
        <v>35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57708</v>
      </c>
      <c r="C57258" s="2">
        <v>34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57709</v>
      </c>
      <c r="C57259" s="2">
        <v>34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26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27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28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57714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57715</v>
      </c>
      <c r="C57265" s="2">
        <v>22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57716</v>
      </c>
      <c r="C57266" s="2">
        <v>23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57717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57718</v>
      </c>
      <c r="C57268" s="2">
        <v>20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21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23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26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29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30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57728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57729</v>
      </c>
      <c r="C57279" s="2">
        <v>31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57730</v>
      </c>
      <c r="C57280" s="2">
        <v>31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57731</v>
      </c>
      <c r="C57281" s="2">
        <v>32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57732</v>
      </c>
      <c r="C57282" s="2">
        <v>28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28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31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33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57737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57738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57739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57740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57741</v>
      </c>
      <c r="C57291" s="2">
        <v>22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57742</v>
      </c>
      <c r="C57292" s="2">
        <v>23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57743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57744</v>
      </c>
      <c r="C57294" s="2">
        <v>23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24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57747</v>
      </c>
      <c r="C57297" s="2">
        <v>21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57748</v>
      </c>
      <c r="C57298" s="2">
        <v>23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57749</v>
      </c>
      <c r="C57299" s="2">
        <v>24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14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12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12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13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16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13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28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27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27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26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13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57764</v>
      </c>
      <c r="C57314" s="2">
        <v>13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16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18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57769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57770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57771</v>
      </c>
      <c r="C57321" s="2">
        <v>24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57772</v>
      </c>
      <c r="C57322" s="2">
        <v>24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57773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57774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57775</v>
      </c>
      <c r="C57325" s="2">
        <v>20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57776</v>
      </c>
      <c r="C57326" s="2">
        <v>18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57777</v>
      </c>
      <c r="C57327" s="2">
        <v>22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57778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57779</v>
      </c>
      <c r="C57329" s="2">
        <v>22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57780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57781</v>
      </c>
      <c r="C57331" s="2">
        <v>22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57782</v>
      </c>
      <c r="C57332" s="2">
        <v>14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57783</v>
      </c>
      <c r="C57333" s="2">
        <v>11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57784</v>
      </c>
      <c r="C57334" s="2">
        <v>11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57785</v>
      </c>
      <c r="C57335" s="2">
        <v>11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57786</v>
      </c>
      <c r="C57336" s="2">
        <v>11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11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57788</v>
      </c>
      <c r="C57338" s="2">
        <v>23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23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22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23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57792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57793</v>
      </c>
      <c r="C57343" s="2">
        <v>25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57794</v>
      </c>
      <c r="C57344" s="2">
        <v>26</v>
      </c>
      <c r="D57344" s="2" t="s">
        <v>653</v>
      </c>
      <c r="E57344" s="2"/>
      <c r="F57344" s="2"/>
      <c r="G57344" s="2"/>
      <c r="H57344" s="2"/>
    </row>
    <row r="57345" spans="2:8">
      <c r="B57345" s="2" t="s">
        <v>57795</v>
      </c>
      <c r="C57345" s="2">
        <v>21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57796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57797</v>
      </c>
      <c r="C57347" s="2">
        <v>26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57798</v>
      </c>
      <c r="C57348" s="2">
        <v>30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57799</v>
      </c>
      <c r="C57349" s="2">
        <v>28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57800</v>
      </c>
      <c r="C57350" s="2">
        <v>19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57801</v>
      </c>
      <c r="C57351" s="2">
        <v>12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57802</v>
      </c>
      <c r="C57352" s="2">
        <v>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57803</v>
      </c>
      <c r="C57353" s="2">
        <v>14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57804</v>
      </c>
      <c r="C57354" s="2">
        <v>14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57805</v>
      </c>
      <c r="C57355" s="2">
        <v>20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5</v>
      </c>
      <c r="D57356" s="2" t="s">
        <v>653</v>
      </c>
      <c r="E57356" s="2"/>
      <c r="F57356" s="2"/>
      <c r="G57356" s="2"/>
      <c r="H57356" s="2"/>
    </row>
    <row r="57357" spans="2:8">
      <c r="B57357" s="2" t="s">
        <v>57807</v>
      </c>
      <c r="C57357" s="2">
        <v>19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16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57809</v>
      </c>
      <c r="C57359" s="2">
        <v>18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57810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57811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57812</v>
      </c>
      <c r="C57362" s="2">
        <v>29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57813</v>
      </c>
      <c r="C57363" s="2">
        <v>32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57814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57815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57816</v>
      </c>
      <c r="C57366" s="2">
        <v>12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57817</v>
      </c>
      <c r="C57367" s="2">
        <v>12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57818</v>
      </c>
      <c r="C57368" s="2">
        <v>15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57819</v>
      </c>
      <c r="C57369" s="2">
        <v>17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57820</v>
      </c>
      <c r="C57370" s="2">
        <v>21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57821</v>
      </c>
      <c r="C57371" s="2">
        <v>19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57822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57823</v>
      </c>
      <c r="C57373" s="2">
        <v>23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24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57825</v>
      </c>
      <c r="C57375" s="2">
        <v>23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22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57827</v>
      </c>
      <c r="C57377" s="2">
        <v>24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57828</v>
      </c>
      <c r="C57378" s="2">
        <v>27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57829</v>
      </c>
      <c r="C57379" s="2">
        <v>28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57830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57831</v>
      </c>
      <c r="C57381" s="2">
        <v>17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57832</v>
      </c>
      <c r="C57382" s="2">
        <v>17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19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20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57835</v>
      </c>
      <c r="C57385" s="2">
        <v>22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57836</v>
      </c>
      <c r="C57386" s="2">
        <v>22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57837</v>
      </c>
      <c r="C57387" s="2">
        <v>22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25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25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57840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28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28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23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57848</v>
      </c>
      <c r="C57398" s="2">
        <v>22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57849</v>
      </c>
      <c r="C57399" s="2">
        <v>23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57850</v>
      </c>
      <c r="C57400" s="2">
        <v>24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57851</v>
      </c>
      <c r="C57401" s="2">
        <v>25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27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27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15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10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11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19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18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57859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57860</v>
      </c>
      <c r="C57410" s="2">
        <v>25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57861</v>
      </c>
      <c r="C57411" s="2">
        <v>27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57862</v>
      </c>
      <c r="C57412" s="2">
        <v>30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17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15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19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57866</v>
      </c>
      <c r="C57416" s="2">
        <v>23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57867</v>
      </c>
      <c r="C57417" s="2">
        <v>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57868</v>
      </c>
      <c r="C57418" s="2">
        <v>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8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57870</v>
      </c>
      <c r="C57420" s="2">
        <v>26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57871</v>
      </c>
      <c r="C57421" s="2">
        <v>25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57872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57873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24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57875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23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18</v>
      </c>
      <c r="D57427" s="2" t="s">
        <v>653</v>
      </c>
      <c r="E57427" s="2"/>
      <c r="F57427" s="2"/>
      <c r="G57427" s="2"/>
      <c r="H57427" s="2"/>
    </row>
    <row r="57428" spans="2:8">
      <c r="B57428" s="2" t="s">
        <v>57878</v>
      </c>
      <c r="C57428" s="2">
        <v>18</v>
      </c>
      <c r="D57428" s="2" t="s">
        <v>653</v>
      </c>
      <c r="E57428" s="2"/>
      <c r="F57428" s="2"/>
      <c r="G57428" s="2"/>
      <c r="H57428" s="2"/>
    </row>
    <row r="57429" spans="2:8">
      <c r="B57429" s="2" t="s">
        <v>57879</v>
      </c>
      <c r="C57429" s="2">
        <v>18</v>
      </c>
      <c r="D57429" s="2" t="s">
        <v>653</v>
      </c>
      <c r="E57429" s="2"/>
      <c r="F57429" s="2"/>
      <c r="G57429" s="2"/>
      <c r="H57429" s="2"/>
    </row>
    <row r="57430" spans="2:8">
      <c r="B57430" s="2" t="s">
        <v>57880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20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21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18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16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57888</v>
      </c>
      <c r="C57438" s="2">
        <v>14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57889</v>
      </c>
      <c r="C57439" s="2">
        <v>15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57890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57891</v>
      </c>
      <c r="C57441" s="2">
        <v>13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57892</v>
      </c>
      <c r="C57442" s="2">
        <v>13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57893</v>
      </c>
      <c r="C57443" s="2">
        <v>16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57894</v>
      </c>
      <c r="C57444" s="2">
        <v>18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57895</v>
      </c>
      <c r="C57445" s="2">
        <v>19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29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57899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57900</v>
      </c>
      <c r="C57450" s="2">
        <v>23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57901</v>
      </c>
      <c r="C57451" s="2">
        <v>24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57902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57903</v>
      </c>
      <c r="C57453" s="2">
        <v>23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27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25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25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24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18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11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12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19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19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57918</v>
      </c>
      <c r="C57468" s="2">
        <v>16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57919</v>
      </c>
      <c r="C57469" s="2">
        <v>15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57920</v>
      </c>
      <c r="C57470" s="2">
        <v>18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18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20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19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21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15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57926</v>
      </c>
      <c r="C57476" s="2">
        <v>15</v>
      </c>
      <c r="D57476" s="2" t="s">
        <v>653</v>
      </c>
      <c r="E57476" s="2"/>
      <c r="F57476" s="2"/>
      <c r="G57476" s="2"/>
      <c r="H57476" s="2"/>
    </row>
    <row r="57477" spans="2:8">
      <c r="B57477" s="2" t="s">
        <v>57927</v>
      </c>
      <c r="C57477" s="2">
        <v>15</v>
      </c>
      <c r="D57477" s="2" t="s">
        <v>653</v>
      </c>
      <c r="E57477" s="2"/>
      <c r="F57477" s="2"/>
      <c r="G57477" s="2"/>
      <c r="H57477" s="2"/>
    </row>
    <row r="57478" spans="2:8">
      <c r="B57478" s="2" t="s">
        <v>57928</v>
      </c>
      <c r="C57478" s="2">
        <v>22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57929</v>
      </c>
      <c r="C57479" s="2">
        <v>21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23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57933</v>
      </c>
      <c r="C57483" s="2">
        <v>18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57934</v>
      </c>
      <c r="C57484" s="2">
        <v>17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57935</v>
      </c>
      <c r="C57485" s="2">
        <v>16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57936</v>
      </c>
      <c r="C57486" s="2">
        <v>18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27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26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57942</v>
      </c>
      <c r="C57492" s="2">
        <v>25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20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57946</v>
      </c>
      <c r="C57496" s="2">
        <v>28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57947</v>
      </c>
      <c r="C57497" s="2">
        <v>28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57948</v>
      </c>
      <c r="C57498" s="2">
        <v>28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57949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57950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57951</v>
      </c>
      <c r="C57501" s="2">
        <v>27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57952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57953</v>
      </c>
      <c r="C57503" s="2">
        <v>21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57954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57956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57957</v>
      </c>
      <c r="C57507" s="2">
        <v>20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57958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57959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17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13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18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16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57964</v>
      </c>
      <c r="C57514" s="2">
        <v>6</v>
      </c>
      <c r="D57514" s="2" t="s">
        <v>653</v>
      </c>
      <c r="E57514" s="2"/>
      <c r="F57514" s="2"/>
      <c r="G57514" s="2"/>
      <c r="H57514" s="2"/>
    </row>
    <row r="57515" spans="2:8">
      <c r="B57515" s="2" t="s">
        <v>57965</v>
      </c>
      <c r="C57515" s="2">
        <v>6</v>
      </c>
      <c r="D57515" s="2" t="s">
        <v>653</v>
      </c>
      <c r="E57515" s="2"/>
      <c r="F57515" s="2"/>
      <c r="G57515" s="2"/>
      <c r="H57515" s="2"/>
    </row>
    <row r="57516" spans="2:8">
      <c r="B57516" s="2" t="s">
        <v>57966</v>
      </c>
      <c r="C57516" s="2">
        <v>6</v>
      </c>
      <c r="D57516" s="2" t="s">
        <v>653</v>
      </c>
      <c r="E57516" s="2"/>
      <c r="F57516" s="2"/>
      <c r="G57516" s="2"/>
      <c r="H57516" s="2"/>
    </row>
    <row r="57517" spans="2:8">
      <c r="B57517" s="2" t="s">
        <v>57967</v>
      </c>
      <c r="C57517" s="2">
        <v>6</v>
      </c>
      <c r="D57517" s="2" t="s">
        <v>653</v>
      </c>
      <c r="E57517" s="2"/>
      <c r="F57517" s="2"/>
      <c r="G57517" s="2"/>
      <c r="H57517" s="2"/>
    </row>
    <row r="57518" spans="2:8">
      <c r="B57518" s="2" t="s">
        <v>57968</v>
      </c>
      <c r="C57518" s="2">
        <v>6</v>
      </c>
      <c r="D57518" s="2" t="s">
        <v>653</v>
      </c>
      <c r="E57518" s="2"/>
      <c r="F57518" s="2"/>
      <c r="G57518" s="2"/>
      <c r="H57518" s="2"/>
    </row>
    <row r="57519" spans="2:8">
      <c r="B57519" s="2" t="s">
        <v>57969</v>
      </c>
      <c r="C57519" s="2">
        <v>6</v>
      </c>
      <c r="D57519" s="2" t="s">
        <v>653</v>
      </c>
      <c r="E57519" s="2"/>
      <c r="F57519" s="2"/>
      <c r="G57519" s="2"/>
      <c r="H57519" s="2"/>
    </row>
    <row r="57520" spans="2:8">
      <c r="B57520" s="2" t="s">
        <v>57970</v>
      </c>
      <c r="C57520" s="2">
        <v>28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57971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57972</v>
      </c>
      <c r="C57522" s="2">
        <v>28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57973</v>
      </c>
      <c r="C57523" s="2">
        <v>24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57974</v>
      </c>
      <c r="C57524" s="2">
        <v>21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57975</v>
      </c>
      <c r="C57525" s="2">
        <v>19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57976</v>
      </c>
      <c r="C57526" s="2">
        <v>18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57977</v>
      </c>
      <c r="C57527" s="2">
        <v>23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57978</v>
      </c>
      <c r="C57528" s="2">
        <v>23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57979</v>
      </c>
      <c r="C57529" s="2">
        <v>24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57980</v>
      </c>
      <c r="C57530" s="2">
        <v>23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57981</v>
      </c>
      <c r="C57531" s="2">
        <v>24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57982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57983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57984</v>
      </c>
      <c r="C57534" s="2">
        <v>26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57985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57986</v>
      </c>
      <c r="C57536" s="2">
        <v>23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57987</v>
      </c>
      <c r="C57537" s="2">
        <v>25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57988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57989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57990</v>
      </c>
      <c r="C57540" s="2">
        <v>26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57991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57992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57993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26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21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57996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57997</v>
      </c>
      <c r="C57547" s="2">
        <v>23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57998</v>
      </c>
      <c r="C57548" s="2">
        <v>10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57999</v>
      </c>
      <c r="C57549" s="2">
        <v>11</v>
      </c>
      <c r="D57549" s="2" t="s">
        <v>19</v>
      </c>
      <c r="E57549" s="2"/>
      <c r="F57549" s="2"/>
      <c r="G57549" s="2"/>
      <c r="H57549" s="2"/>
    </row>
    <row r="57550" spans="2:8">
      <c r="B57550" s="2" t="s">
        <v>58000</v>
      </c>
      <c r="C57550" s="2">
        <v>24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58001</v>
      </c>
      <c r="C57551" s="2">
        <v>23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58002</v>
      </c>
      <c r="C57552" s="2">
        <v>22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58003</v>
      </c>
      <c r="C57553" s="2">
        <v>21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58004</v>
      </c>
      <c r="C57554" s="2">
        <v>21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58005</v>
      </c>
      <c r="C57555" s="2">
        <v>13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58006</v>
      </c>
      <c r="C57556" s="2">
        <v>14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58007</v>
      </c>
      <c r="C57557" s="2">
        <v>16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58008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58009</v>
      </c>
      <c r="C57559" s="2">
        <v>27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58010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58011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58012</v>
      </c>
      <c r="C57562" s="2">
        <v>24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58013</v>
      </c>
      <c r="C57563" s="2">
        <v>17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58014</v>
      </c>
      <c r="C57564" s="2">
        <v>12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58015</v>
      </c>
      <c r="C57565" s="2">
        <v>11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58016</v>
      </c>
      <c r="C57566" s="2">
        <v>13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58017</v>
      </c>
      <c r="C57567" s="2">
        <v>19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58018</v>
      </c>
      <c r="C57568" s="2">
        <v>19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58019</v>
      </c>
      <c r="C57569" s="2">
        <v>20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58020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58021</v>
      </c>
      <c r="C57571" s="2">
        <v>20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58022</v>
      </c>
      <c r="C57572" s="2">
        <v>22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58023</v>
      </c>
      <c r="C57573" s="2">
        <v>34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58024</v>
      </c>
      <c r="C57574" s="2">
        <v>21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58025</v>
      </c>
      <c r="C57575" s="2">
        <v>23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58026</v>
      </c>
      <c r="C57576" s="2">
        <v>25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58027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58028</v>
      </c>
      <c r="C57578" s="2">
        <v>27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58029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58030</v>
      </c>
      <c r="C57580" s="2">
        <v>20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58031</v>
      </c>
      <c r="C57581" s="2">
        <v>20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58032</v>
      </c>
      <c r="C57582" s="2">
        <v>28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58033</v>
      </c>
      <c r="C57583" s="2">
        <v>31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58034</v>
      </c>
      <c r="C57584" s="2">
        <v>19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58035</v>
      </c>
      <c r="C57585" s="2">
        <v>22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58036</v>
      </c>
      <c r="C57586" s="2">
        <v>20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58037</v>
      </c>
      <c r="C57587" s="2">
        <v>21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58038</v>
      </c>
      <c r="C57588" s="2">
        <v>16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58039</v>
      </c>
      <c r="C57589" s="2">
        <v>17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58040</v>
      </c>
      <c r="C57590" s="2">
        <v>22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58041</v>
      </c>
      <c r="C57591" s="2">
        <v>22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58042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58043</v>
      </c>
      <c r="C57593" s="2">
        <v>14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58044</v>
      </c>
      <c r="C57594" s="2">
        <v>14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58045</v>
      </c>
      <c r="C57595" s="2">
        <v>15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58046</v>
      </c>
      <c r="C57596" s="2">
        <v>24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24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21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58050</v>
      </c>
      <c r="C57600" s="2">
        <v>23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58051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58052</v>
      </c>
      <c r="C57602" s="2">
        <v>21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17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20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58056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58057</v>
      </c>
      <c r="C57607" s="2">
        <v>33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58058</v>
      </c>
      <c r="C57608" s="2">
        <v>25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58059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58060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58061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58062</v>
      </c>
      <c r="C57612" s="2">
        <v>19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58063</v>
      </c>
      <c r="C57613" s="2">
        <v>18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58064</v>
      </c>
      <c r="C57614" s="2">
        <v>19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58065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58066</v>
      </c>
      <c r="C57616" s="2">
        <v>33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58067</v>
      </c>
      <c r="C57617" s="2">
        <v>26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58068</v>
      </c>
      <c r="C57618" s="2">
        <v>24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58069</v>
      </c>
      <c r="C57619" s="2">
        <v>17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58070</v>
      </c>
      <c r="C57620" s="2">
        <v>16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58071</v>
      </c>
      <c r="C57621" s="2">
        <v>18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58072</v>
      </c>
      <c r="C57622" s="2">
        <v>21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58073</v>
      </c>
      <c r="C57623" s="2">
        <v>25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58074</v>
      </c>
      <c r="C57624" s="2">
        <v>20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58075</v>
      </c>
      <c r="C57625" s="2">
        <v>20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58076</v>
      </c>
      <c r="C57626" s="2">
        <v>18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58077</v>
      </c>
      <c r="C57627" s="2">
        <v>18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17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18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18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26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58083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58084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58085</v>
      </c>
      <c r="C57635" s="2">
        <v>19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18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58087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58088</v>
      </c>
      <c r="C57638" s="2">
        <v>23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20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16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16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58092</v>
      </c>
      <c r="C57642" s="2">
        <v>14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58093</v>
      </c>
      <c r="C57643" s="2">
        <v>15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58094</v>
      </c>
      <c r="C57644" s="2">
        <v>17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58095</v>
      </c>
      <c r="C57645" s="2">
        <v>17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58096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58097</v>
      </c>
      <c r="C57647" s="2">
        <v>23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58098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58099</v>
      </c>
      <c r="C57649" s="2">
        <v>21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58100</v>
      </c>
      <c r="C57650" s="2">
        <v>23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58101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58102</v>
      </c>
      <c r="C57652" s="2">
        <v>23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58103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58104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58105</v>
      </c>
      <c r="C57655" s="2">
        <v>28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58106</v>
      </c>
      <c r="C57656" s="2">
        <v>28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58107</v>
      </c>
      <c r="C57657" s="2">
        <v>28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58108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58109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58110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58111</v>
      </c>
      <c r="C57661" s="2">
        <v>28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58112</v>
      </c>
      <c r="C57662" s="2">
        <v>30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31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31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58116</v>
      </c>
      <c r="C57666" s="2">
        <v>18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58117</v>
      </c>
      <c r="C57667" s="2">
        <v>18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19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18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20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20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22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58123</v>
      </c>
      <c r="C57673" s="2">
        <v>12</v>
      </c>
      <c r="D57673" s="2" t="s">
        <v>653</v>
      </c>
      <c r="E57673" s="2"/>
      <c r="F57673" s="2"/>
      <c r="G57673" s="2"/>
      <c r="H57673" s="2"/>
    </row>
    <row r="57674" spans="2:8">
      <c r="B57674" s="2" t="s">
        <v>58124</v>
      </c>
      <c r="C57674" s="2">
        <v>15</v>
      </c>
      <c r="D57674" s="2" t="s">
        <v>653</v>
      </c>
      <c r="E57674" s="2"/>
      <c r="F57674" s="2"/>
      <c r="G57674" s="2"/>
      <c r="H57674" s="2"/>
    </row>
    <row r="57675" spans="2:8">
      <c r="B57675" s="2" t="s">
        <v>58125</v>
      </c>
      <c r="C57675" s="2">
        <v>26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58126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58127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58128</v>
      </c>
      <c r="C57678" s="2">
        <v>27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58129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58130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58131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58132</v>
      </c>
      <c r="C57682" s="2">
        <v>30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24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26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58135</v>
      </c>
      <c r="C57685" s="2">
        <v>24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58136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58137</v>
      </c>
      <c r="C57687" s="2">
        <v>20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58138</v>
      </c>
      <c r="C57688" s="2">
        <v>20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58139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58140</v>
      </c>
      <c r="C57690" s="2">
        <v>22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58141</v>
      </c>
      <c r="C57691" s="2">
        <v>22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58142</v>
      </c>
      <c r="C57692" s="2">
        <v>21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58143</v>
      </c>
      <c r="C57693" s="2">
        <v>21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58144</v>
      </c>
      <c r="C57694" s="2">
        <v>22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58145</v>
      </c>
      <c r="C57695" s="2">
        <v>21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58146</v>
      </c>
      <c r="C57696" s="2">
        <v>21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17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58149</v>
      </c>
      <c r="C57699" s="2">
        <v>17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58150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58151</v>
      </c>
      <c r="C57701" s="2">
        <v>25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58152</v>
      </c>
      <c r="C57702" s="2">
        <v>25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58153</v>
      </c>
      <c r="C57703" s="2">
        <v>26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58154</v>
      </c>
      <c r="C57704" s="2">
        <v>24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58155</v>
      </c>
      <c r="C57705" s="2">
        <v>22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58156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21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23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58160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58161</v>
      </c>
      <c r="C57711" s="2">
        <v>24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58162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58163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58164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58165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58166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26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26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58171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58172</v>
      </c>
      <c r="C57722" s="2">
        <v>23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58173</v>
      </c>
      <c r="C57723" s="2">
        <v>24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58174</v>
      </c>
      <c r="C57724" s="2">
        <v>24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58175</v>
      </c>
      <c r="C57725" s="2">
        <v>24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58176</v>
      </c>
      <c r="C57726" s="2">
        <v>32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58177</v>
      </c>
      <c r="C57727" s="2">
        <v>34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58178</v>
      </c>
      <c r="C57728" s="2">
        <v>36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58179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58180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58181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58182</v>
      </c>
      <c r="C57732" s="2">
        <v>19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58183</v>
      </c>
      <c r="C57733" s="2">
        <v>19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58184</v>
      </c>
      <c r="C57734" s="2">
        <v>25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58185</v>
      </c>
      <c r="C57735" s="2">
        <v>28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58186</v>
      </c>
      <c r="C57736" s="2">
        <v>30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58187</v>
      </c>
      <c r="C57737" s="2">
        <v>32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58188</v>
      </c>
      <c r="C57738" s="2">
        <v>27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58189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58190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58191</v>
      </c>
      <c r="C57741" s="2">
        <v>25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58192</v>
      </c>
      <c r="C57742" s="2">
        <v>24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23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58194</v>
      </c>
      <c r="C57744" s="2">
        <v>20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16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58196</v>
      </c>
      <c r="C57746" s="2">
        <v>10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58197</v>
      </c>
      <c r="C57747" s="2">
        <v>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58198</v>
      </c>
      <c r="C57748" s="2">
        <v>13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58199</v>
      </c>
      <c r="C57749" s="2">
        <v>18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58200</v>
      </c>
      <c r="C57750" s="2">
        <v>19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58201</v>
      </c>
      <c r="C57751" s="2">
        <v>18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58202</v>
      </c>
      <c r="C57752" s="2">
        <v>23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58203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58204</v>
      </c>
      <c r="C57754" s="2">
        <v>27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58205</v>
      </c>
      <c r="C57755" s="2">
        <v>22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58206</v>
      </c>
      <c r="C57756" s="2">
        <v>22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22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20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58211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58212</v>
      </c>
      <c r="C57762" s="2">
        <v>20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58213</v>
      </c>
      <c r="C57763" s="2">
        <v>18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58214</v>
      </c>
      <c r="C57764" s="2">
        <v>17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58215</v>
      </c>
      <c r="C57765" s="2">
        <v>29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58216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58217</v>
      </c>
      <c r="C57767" s="2">
        <v>31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58218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58219</v>
      </c>
      <c r="C57769" s="2">
        <v>20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58220</v>
      </c>
      <c r="C57770" s="2">
        <v>21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58221</v>
      </c>
      <c r="C57771" s="2">
        <v>25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58222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30</v>
      </c>
      <c r="D57774" s="2" t="s">
        <v>653</v>
      </c>
      <c r="E57774" s="2"/>
      <c r="F57774" s="2"/>
      <c r="G57774" s="2"/>
      <c r="H57774" s="2"/>
    </row>
    <row r="57775" spans="2:8">
      <c r="B57775" s="2" t="s">
        <v>58225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26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25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58228</v>
      </c>
      <c r="C57778" s="2">
        <v>26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58229</v>
      </c>
      <c r="C57779" s="2">
        <v>26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58230</v>
      </c>
      <c r="C57780" s="2">
        <v>24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58231</v>
      </c>
      <c r="C57781" s="2">
        <v>23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58232</v>
      </c>
      <c r="C57782" s="2">
        <v>22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58233</v>
      </c>
      <c r="C57783" s="2">
        <v>25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58234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58235</v>
      </c>
      <c r="C57785" s="2">
        <v>21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25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58238</v>
      </c>
      <c r="C57788" s="2">
        <v>21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58239</v>
      </c>
      <c r="C57789" s="2">
        <v>20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58240</v>
      </c>
      <c r="C57790" s="2">
        <v>21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58241</v>
      </c>
      <c r="C57791" s="2">
        <v>19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58242</v>
      </c>
      <c r="C57792" s="2">
        <v>22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58243</v>
      </c>
      <c r="C57793" s="2">
        <v>21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58244</v>
      </c>
      <c r="C57794" s="2">
        <v>17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58245</v>
      </c>
      <c r="C57795" s="2">
        <v>16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58246</v>
      </c>
      <c r="C57796" s="2">
        <v>20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58247</v>
      </c>
      <c r="C57797" s="2">
        <v>23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58248</v>
      </c>
      <c r="C57798" s="2">
        <v>23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58249</v>
      </c>
      <c r="C57799" s="2">
        <v>20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58250</v>
      </c>
      <c r="C57800" s="2">
        <v>12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58251</v>
      </c>
      <c r="C57801" s="2">
        <v>11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13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18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58254</v>
      </c>
      <c r="C57804" s="2">
        <v>21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58255</v>
      </c>
      <c r="C57805" s="2">
        <v>23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58256</v>
      </c>
      <c r="C57806" s="2">
        <v>24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58257</v>
      </c>
      <c r="C57807" s="2">
        <v>24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58258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58259</v>
      </c>
      <c r="C57809" s="2">
        <v>23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58260</v>
      </c>
      <c r="C57810" s="2">
        <v>22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58261</v>
      </c>
      <c r="C57811" s="2">
        <v>23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25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18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20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22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58266</v>
      </c>
      <c r="C57816" s="2">
        <v>18</v>
      </c>
      <c r="D57816" s="2" t="s">
        <v>653</v>
      </c>
      <c r="E57816" s="2"/>
      <c r="F57816" s="2"/>
      <c r="G57816" s="2"/>
      <c r="H57816" s="2"/>
    </row>
    <row r="57817" spans="2:8">
      <c r="B57817" s="2" t="s">
        <v>58267</v>
      </c>
      <c r="C57817" s="2">
        <v>18</v>
      </c>
      <c r="D57817" s="2" t="s">
        <v>653</v>
      </c>
      <c r="E57817" s="2"/>
      <c r="F57817" s="2"/>
      <c r="G57817" s="2"/>
      <c r="H57817" s="2"/>
    </row>
    <row r="57818" spans="2:8">
      <c r="B57818" s="2" t="s">
        <v>58268</v>
      </c>
      <c r="C57818" s="2">
        <v>18</v>
      </c>
      <c r="D57818" s="2" t="s">
        <v>653</v>
      </c>
      <c r="E57818" s="2"/>
      <c r="F57818" s="2"/>
      <c r="G57818" s="2"/>
      <c r="H57818" s="2"/>
    </row>
    <row r="57819" spans="2:8">
      <c r="B57819" s="2" t="s">
        <v>58269</v>
      </c>
      <c r="C57819" s="2">
        <v>25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58270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58271</v>
      </c>
      <c r="C57821" s="2">
        <v>29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58272</v>
      </c>
      <c r="C57822" s="2">
        <v>28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58273</v>
      </c>
      <c r="C57823" s="2">
        <v>29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58274</v>
      </c>
      <c r="C57824" s="2">
        <v>32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58275</v>
      </c>
      <c r="C57825" s="2">
        <v>24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58276</v>
      </c>
      <c r="C57826" s="2">
        <v>24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58277</v>
      </c>
      <c r="C57827" s="2">
        <v>22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58278</v>
      </c>
      <c r="C57828" s="2">
        <v>17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58279</v>
      </c>
      <c r="C57829" s="2">
        <v>17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58280</v>
      </c>
      <c r="C57830" s="2">
        <v>13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58281</v>
      </c>
      <c r="C57831" s="2">
        <v>12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58282</v>
      </c>
      <c r="C57832" s="2">
        <v>10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58283</v>
      </c>
      <c r="C57833" s="2">
        <v>22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58284</v>
      </c>
      <c r="C57834" s="2">
        <v>23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58285</v>
      </c>
      <c r="C57835" s="2">
        <v>20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58286</v>
      </c>
      <c r="C57836" s="2">
        <v>23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58287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58288</v>
      </c>
      <c r="C57838" s="2">
        <v>18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58289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58290</v>
      </c>
      <c r="C57840" s="2">
        <v>25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58291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58292</v>
      </c>
      <c r="C57842" s="2">
        <v>21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58293</v>
      </c>
      <c r="C57843" s="2">
        <v>21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58294</v>
      </c>
      <c r="C57844" s="2">
        <v>20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58295</v>
      </c>
      <c r="C57845" s="2">
        <v>19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58296</v>
      </c>
      <c r="C57846" s="2">
        <v>19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58297</v>
      </c>
      <c r="C57847" s="2">
        <v>26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58298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58299</v>
      </c>
      <c r="C57849" s="2">
        <v>28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25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58304</v>
      </c>
      <c r="C57854" s="2">
        <v>25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58305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58306</v>
      </c>
      <c r="C57856" s="2">
        <v>21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58307</v>
      </c>
      <c r="C57857" s="2">
        <v>21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58308</v>
      </c>
      <c r="C57858" s="2">
        <v>21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58309</v>
      </c>
      <c r="C57859" s="2">
        <v>21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58310</v>
      </c>
      <c r="C57860" s="2">
        <v>23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25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19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58315</v>
      </c>
      <c r="C57865" s="2">
        <v>11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58316</v>
      </c>
      <c r="C57866" s="2">
        <v>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58317</v>
      </c>
      <c r="C57867" s="2">
        <v>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58318</v>
      </c>
      <c r="C57868" s="2">
        <v>14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58319</v>
      </c>
      <c r="C57869" s="2">
        <v>17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58320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58321</v>
      </c>
      <c r="C57871" s="2">
        <v>21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58322</v>
      </c>
      <c r="C57872" s="2">
        <v>18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58323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24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23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25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18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13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5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58335</v>
      </c>
      <c r="C57885" s="2">
        <v>13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58336</v>
      </c>
      <c r="C57886" s="2">
        <v>11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58337</v>
      </c>
      <c r="C57887" s="2">
        <v>10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58338</v>
      </c>
      <c r="C57888" s="2">
        <v>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58339</v>
      </c>
      <c r="C57889" s="2">
        <v>13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58340</v>
      </c>
      <c r="C57890" s="2">
        <v>14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13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14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15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58344</v>
      </c>
      <c r="C57894" s="2">
        <v>16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58345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21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22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20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20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58351</v>
      </c>
      <c r="C57901" s="2">
        <v>19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58352</v>
      </c>
      <c r="C57902" s="2">
        <v>21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58353</v>
      </c>
      <c r="C57903" s="2">
        <v>20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58354</v>
      </c>
      <c r="C57904" s="2">
        <v>30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58355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58356</v>
      </c>
      <c r="C57906" s="2">
        <v>32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58357</v>
      </c>
      <c r="C57907" s="2">
        <v>12</v>
      </c>
      <c r="D57907" s="2" t="s">
        <v>653</v>
      </c>
      <c r="E57907" s="2"/>
      <c r="F57907" s="2"/>
      <c r="G57907" s="2"/>
      <c r="H57907" s="2"/>
    </row>
    <row r="57908" spans="2:8">
      <c r="B57908" s="2" t="s">
        <v>58358</v>
      </c>
      <c r="C57908" s="2">
        <v>22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58359</v>
      </c>
      <c r="C57909" s="2">
        <v>14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58361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58362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58363</v>
      </c>
      <c r="C57913" s="2">
        <v>24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58364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58365</v>
      </c>
      <c r="C57915" s="2">
        <v>19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58366</v>
      </c>
      <c r="C57916" s="2">
        <v>19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58367</v>
      </c>
      <c r="C57917" s="2">
        <v>19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58368</v>
      </c>
      <c r="C57918" s="2">
        <v>20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58369</v>
      </c>
      <c r="C57919" s="2">
        <v>20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58370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58371</v>
      </c>
      <c r="C57921" s="2">
        <v>21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22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22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22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58377</v>
      </c>
      <c r="C57927" s="2">
        <v>23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58378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23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25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58381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58382</v>
      </c>
      <c r="C57932" s="2">
        <v>21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58384</v>
      </c>
      <c r="C57934" s="2">
        <v>22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58385</v>
      </c>
      <c r="C57935" s="2">
        <v>23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58386</v>
      </c>
      <c r="C57936" s="2">
        <v>26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58387</v>
      </c>
      <c r="C57937" s="2">
        <v>26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58388</v>
      </c>
      <c r="C57938" s="2">
        <v>25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58389</v>
      </c>
      <c r="C57939" s="2">
        <v>29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58390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58391</v>
      </c>
      <c r="C57941" s="2">
        <v>22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58392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58393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58394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58395</v>
      </c>
      <c r="C57945" s="2">
        <v>21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58396</v>
      </c>
      <c r="C57946" s="2">
        <v>21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58397</v>
      </c>
      <c r="C57947" s="2">
        <v>21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58398</v>
      </c>
      <c r="C57948" s="2">
        <v>21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58399</v>
      </c>
      <c r="C57949" s="2">
        <v>23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58400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58401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58402</v>
      </c>
      <c r="C57952" s="2">
        <v>22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58403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58404</v>
      </c>
      <c r="C57954" s="2">
        <v>23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58405</v>
      </c>
      <c r="C57955" s="2">
        <v>24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58406</v>
      </c>
      <c r="C57956" s="2">
        <v>29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58407</v>
      </c>
      <c r="C57957" s="2">
        <v>35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58408</v>
      </c>
      <c r="C57958" s="2">
        <v>37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58409</v>
      </c>
      <c r="C57959" s="2">
        <v>30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58410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26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58412</v>
      </c>
      <c r="C57962" s="2">
        <v>15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58413</v>
      </c>
      <c r="C57963" s="2">
        <v>18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58414</v>
      </c>
      <c r="C57964" s="2">
        <v>20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58415</v>
      </c>
      <c r="C57965" s="2">
        <v>23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58416</v>
      </c>
      <c r="C57966" s="2">
        <v>22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58417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58418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58419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58420</v>
      </c>
      <c r="C57970" s="2">
        <v>18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58421</v>
      </c>
      <c r="C57971" s="2">
        <v>17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17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18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58424</v>
      </c>
      <c r="C57974" s="2">
        <v>24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58425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58426</v>
      </c>
      <c r="C57976" s="2">
        <v>21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58428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58429</v>
      </c>
      <c r="C57979" s="2">
        <v>27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58430</v>
      </c>
      <c r="C57980" s="2">
        <v>26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58432</v>
      </c>
      <c r="C57982" s="2">
        <v>20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58433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58434</v>
      </c>
      <c r="C57984" s="2">
        <v>13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58435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58436</v>
      </c>
      <c r="C57986" s="2">
        <v>22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58437</v>
      </c>
      <c r="C57987" s="2">
        <v>23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58438</v>
      </c>
      <c r="C57988" s="2">
        <v>20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58439</v>
      </c>
      <c r="C57989" s="2">
        <v>20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58440</v>
      </c>
      <c r="C57990" s="2">
        <v>20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58441</v>
      </c>
      <c r="C57991" s="2">
        <v>20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58442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58443</v>
      </c>
      <c r="C57993" s="2">
        <v>21</v>
      </c>
      <c r="D57993" s="2" t="s">
        <v>653</v>
      </c>
      <c r="E57993" s="2"/>
      <c r="F57993" s="2"/>
      <c r="G57993" s="2"/>
      <c r="H57993" s="2"/>
    </row>
    <row r="57994" spans="2:8">
      <c r="B57994" s="2" t="s">
        <v>58444</v>
      </c>
      <c r="C57994" s="2">
        <v>20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58445</v>
      </c>
      <c r="C57995" s="2">
        <v>21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58446</v>
      </c>
      <c r="C57996" s="2">
        <v>20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58447</v>
      </c>
      <c r="C57997" s="2">
        <v>19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58448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58449</v>
      </c>
      <c r="C57999" s="2">
        <v>25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58450</v>
      </c>
      <c r="C58000" s="2">
        <v>19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58451</v>
      </c>
      <c r="C58001" s="2">
        <v>19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19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20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28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58455</v>
      </c>
      <c r="C58005" s="2">
        <v>30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58456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58457</v>
      </c>
      <c r="C58007" s="2">
        <v>29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58458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58459</v>
      </c>
      <c r="C58009" s="2">
        <v>18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58460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58461</v>
      </c>
      <c r="C58011" s="2">
        <v>19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58462</v>
      </c>
      <c r="C58012" s="2">
        <v>17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58463</v>
      </c>
      <c r="C58013" s="2">
        <v>5</v>
      </c>
      <c r="D58013" s="2" t="s">
        <v>653</v>
      </c>
      <c r="E58013" s="2"/>
      <c r="F58013" s="2"/>
      <c r="G58013" s="2"/>
      <c r="H58013" s="2"/>
    </row>
    <row r="58014" spans="2:8">
      <c r="B58014" s="2" t="s">
        <v>58464</v>
      </c>
      <c r="C58014" s="2">
        <v>24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24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20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24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17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17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16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58471</v>
      </c>
      <c r="C58021" s="2">
        <v>17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58472</v>
      </c>
      <c r="C58022" s="2">
        <v>22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58473</v>
      </c>
      <c r="C58023" s="2">
        <v>22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58474</v>
      </c>
      <c r="C58024" s="2">
        <v>21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58475</v>
      </c>
      <c r="C58025" s="2">
        <v>21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21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23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24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5</v>
      </c>
      <c r="D58029" s="2" t="s">
        <v>653</v>
      </c>
      <c r="E58029" s="2"/>
      <c r="F58029" s="2"/>
      <c r="G58029" s="2"/>
      <c r="H58029" s="2"/>
    </row>
    <row r="58030" spans="2:8">
      <c r="B58030" s="2" t="s">
        <v>58480</v>
      </c>
      <c r="C58030" s="2">
        <v>19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58481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15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17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18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18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15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23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26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26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58494</v>
      </c>
      <c r="C58044" s="2">
        <v>27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58495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58496</v>
      </c>
      <c r="C58046" s="2">
        <v>27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58497</v>
      </c>
      <c r="C58047" s="2">
        <v>27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58498</v>
      </c>
      <c r="C58048" s="2">
        <v>22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58499</v>
      </c>
      <c r="C58049" s="2">
        <v>23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58500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58501</v>
      </c>
      <c r="C58051" s="2">
        <v>20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58502</v>
      </c>
      <c r="C58052" s="2">
        <v>34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58503</v>
      </c>
      <c r="C58053" s="2">
        <v>33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58504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58505</v>
      </c>
      <c r="C58055" s="2">
        <v>28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58506</v>
      </c>
      <c r="C58056" s="2">
        <v>29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28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27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58509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58510</v>
      </c>
      <c r="C58060" s="2">
        <v>20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58511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58512</v>
      </c>
      <c r="C58062" s="2">
        <v>15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58513</v>
      </c>
      <c r="C58063" s="2">
        <v>13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58514</v>
      </c>
      <c r="C58064" s="2">
        <v>12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58515</v>
      </c>
      <c r="C58065" s="2">
        <v>12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58516</v>
      </c>
      <c r="C58066" s="2">
        <v>11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58517</v>
      </c>
      <c r="C58067" s="2">
        <v>23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21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58523</v>
      </c>
      <c r="C58073" s="2">
        <v>22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58524</v>
      </c>
      <c r="C58074" s="2">
        <v>19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58525</v>
      </c>
      <c r="C58075" s="2">
        <v>23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58526</v>
      </c>
      <c r="C58076" s="2">
        <v>27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58527</v>
      </c>
      <c r="C58077" s="2">
        <v>29</v>
      </c>
      <c r="D58077" s="2" t="s">
        <v>653</v>
      </c>
      <c r="E58077" s="2"/>
      <c r="F58077" s="2"/>
      <c r="G58077" s="2"/>
      <c r="H58077" s="2"/>
    </row>
    <row r="58078" spans="2:8">
      <c r="B58078" s="2" t="s">
        <v>58528</v>
      </c>
      <c r="C58078" s="2">
        <v>34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58529</v>
      </c>
      <c r="C58079" s="2">
        <v>34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58530</v>
      </c>
      <c r="C58080" s="2">
        <v>33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58531</v>
      </c>
      <c r="C58081" s="2">
        <v>27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58532</v>
      </c>
      <c r="C58082" s="2">
        <v>26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58533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58534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58535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22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58540</v>
      </c>
      <c r="C58090" s="2">
        <v>19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58541</v>
      </c>
      <c r="C58091" s="2">
        <v>20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58542</v>
      </c>
      <c r="C58092" s="2">
        <v>18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58543</v>
      </c>
      <c r="C58093" s="2">
        <v>16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58544</v>
      </c>
      <c r="C58094" s="2">
        <v>22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58545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58546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58547</v>
      </c>
      <c r="C58097" s="2">
        <v>14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58548</v>
      </c>
      <c r="C58098" s="2">
        <v>20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58549</v>
      </c>
      <c r="C58099" s="2">
        <v>19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58550</v>
      </c>
      <c r="C58100" s="2">
        <v>18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58551</v>
      </c>
      <c r="C58101" s="2">
        <v>18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58552</v>
      </c>
      <c r="C58102" s="2">
        <v>26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58553</v>
      </c>
      <c r="C58103" s="2">
        <v>26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58554</v>
      </c>
      <c r="C58104" s="2">
        <v>22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58555</v>
      </c>
      <c r="C58105" s="2">
        <v>22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58556</v>
      </c>
      <c r="C58106" s="2">
        <v>27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58557</v>
      </c>
      <c r="C58107" s="2">
        <v>21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58558</v>
      </c>
      <c r="C58108" s="2">
        <v>25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58559</v>
      </c>
      <c r="C58109" s="2">
        <v>22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58560</v>
      </c>
      <c r="C58110" s="2">
        <v>23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58561</v>
      </c>
      <c r="C58111" s="2">
        <v>23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58562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58563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58564</v>
      </c>
      <c r="C58114" s="2">
        <v>17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58565</v>
      </c>
      <c r="C58115" s="2">
        <v>18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58566</v>
      </c>
      <c r="C58116" s="2">
        <v>21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22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58571</v>
      </c>
      <c r="C58121" s="2">
        <v>23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58572</v>
      </c>
      <c r="C58122" s="2">
        <v>23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58573</v>
      </c>
      <c r="C58123" s="2">
        <v>36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58574</v>
      </c>
      <c r="C58124" s="2">
        <v>35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58575</v>
      </c>
      <c r="C58125" s="2">
        <v>22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58576</v>
      </c>
      <c r="C58126" s="2">
        <v>23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58577</v>
      </c>
      <c r="C58127" s="2">
        <v>21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58578</v>
      </c>
      <c r="C58128" s="2">
        <v>21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58579</v>
      </c>
      <c r="C58129" s="2">
        <v>19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58580</v>
      </c>
      <c r="C58130" s="2">
        <v>19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58581</v>
      </c>
      <c r="C58131" s="2">
        <v>31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58582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58583</v>
      </c>
      <c r="C58133" s="2">
        <v>28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58584</v>
      </c>
      <c r="C58134" s="2">
        <v>23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58586</v>
      </c>
      <c r="C58136" s="2">
        <v>29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58587</v>
      </c>
      <c r="C58137" s="2">
        <v>22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58588</v>
      </c>
      <c r="C58138" s="2">
        <v>19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58589</v>
      </c>
      <c r="C58139" s="2">
        <v>17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58590</v>
      </c>
      <c r="C58140" s="2">
        <v>24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58591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58592</v>
      </c>
      <c r="C58142" s="2">
        <v>24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22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21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11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10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17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16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15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58603</v>
      </c>
      <c r="C58153" s="2">
        <v>15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58604</v>
      </c>
      <c r="C58154" s="2">
        <v>18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17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58606</v>
      </c>
      <c r="C58156" s="2">
        <v>17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58607</v>
      </c>
      <c r="C58157" s="2">
        <v>16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15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16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58611</v>
      </c>
      <c r="C58161" s="2">
        <v>15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58612</v>
      </c>
      <c r="C58162" s="2">
        <v>17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58613</v>
      </c>
      <c r="C58163" s="2">
        <v>18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58614</v>
      </c>
      <c r="C58164" s="2">
        <v>19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58615</v>
      </c>
      <c r="C58165" s="2">
        <v>20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58616</v>
      </c>
      <c r="C58166" s="2">
        <v>23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58617</v>
      </c>
      <c r="C58167" s="2">
        <v>26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58618</v>
      </c>
      <c r="C58168" s="2">
        <v>26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58619</v>
      </c>
      <c r="C58169" s="2">
        <v>27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58620</v>
      </c>
      <c r="C58170" s="2">
        <v>27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58621</v>
      </c>
      <c r="C58171" s="2">
        <v>17</v>
      </c>
      <c r="D58171" s="2" t="s">
        <v>653</v>
      </c>
      <c r="E58171" s="2"/>
      <c r="F58171" s="2"/>
      <c r="G58171" s="2"/>
      <c r="H58171" s="2"/>
    </row>
    <row r="58172" spans="2:8">
      <c r="B58172" s="2" t="s">
        <v>58622</v>
      </c>
      <c r="C58172" s="2">
        <v>17</v>
      </c>
      <c r="D58172" s="2" t="s">
        <v>653</v>
      </c>
      <c r="E58172" s="2"/>
      <c r="F58172" s="2"/>
      <c r="G58172" s="2"/>
      <c r="H58172" s="2"/>
    </row>
    <row r="58173" spans="2:8">
      <c r="B58173" s="2" t="s">
        <v>58623</v>
      </c>
      <c r="C58173" s="2">
        <v>25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58624</v>
      </c>
      <c r="C58174" s="2">
        <v>25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58625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58626</v>
      </c>
      <c r="C58176" s="2">
        <v>28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58627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58628</v>
      </c>
      <c r="C58178" s="2">
        <v>27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58629</v>
      </c>
      <c r="C58179" s="2">
        <v>17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58630</v>
      </c>
      <c r="C58180" s="2">
        <v>17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58631</v>
      </c>
      <c r="C58181" s="2">
        <v>17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58632</v>
      </c>
      <c r="C58182" s="2">
        <v>16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27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26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58635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58636</v>
      </c>
      <c r="C58186" s="2">
        <v>25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58637</v>
      </c>
      <c r="C58187" s="2">
        <v>25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58638</v>
      </c>
      <c r="C58188" s="2">
        <v>26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58639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58640</v>
      </c>
      <c r="C58190" s="2">
        <v>29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58641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58642</v>
      </c>
      <c r="C58192" s="2">
        <v>28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58643</v>
      </c>
      <c r="C58193" s="2">
        <v>12</v>
      </c>
      <c r="D58193" s="2" t="s">
        <v>653</v>
      </c>
      <c r="E58193" s="2"/>
      <c r="F58193" s="2"/>
      <c r="G58193" s="2"/>
      <c r="H58193" s="2"/>
    </row>
    <row r="58194" spans="2:8">
      <c r="B58194" s="2" t="s">
        <v>58644</v>
      </c>
      <c r="C58194" s="2">
        <v>11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58645</v>
      </c>
      <c r="C58195" s="2">
        <v>10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58646</v>
      </c>
      <c r="C58196" s="2">
        <v>11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58647</v>
      </c>
      <c r="C58197" s="2">
        <v>11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58648</v>
      </c>
      <c r="C58198" s="2">
        <v>12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58649</v>
      </c>
      <c r="C58199" s="2">
        <v>25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58650</v>
      </c>
      <c r="C58200" s="2">
        <v>28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58651</v>
      </c>
      <c r="C58201" s="2">
        <v>13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58652</v>
      </c>
      <c r="C58202" s="2">
        <v>13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58653</v>
      </c>
      <c r="C58203" s="2">
        <v>13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58654</v>
      </c>
      <c r="C58204" s="2">
        <v>13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58655</v>
      </c>
      <c r="C58205" s="2">
        <v>12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58656</v>
      </c>
      <c r="C58206" s="2">
        <v>13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58657</v>
      </c>
      <c r="C58207" s="2">
        <v>24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58658</v>
      </c>
      <c r="C58208" s="2">
        <v>25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58659</v>
      </c>
      <c r="C58209" s="2">
        <v>24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58660</v>
      </c>
      <c r="C58210" s="2">
        <v>35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33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22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22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26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26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27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27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19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20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20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20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16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18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18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18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21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18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58682</v>
      </c>
      <c r="C58232" s="2">
        <v>21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58683</v>
      </c>
      <c r="C58233" s="2">
        <v>13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58684</v>
      </c>
      <c r="C58234" s="2">
        <v>24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58685</v>
      </c>
      <c r="C58235" s="2">
        <v>22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58686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58687</v>
      </c>
      <c r="C58237" s="2">
        <v>23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58688</v>
      </c>
      <c r="C58238" s="2">
        <v>24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58689</v>
      </c>
      <c r="C58239" s="2">
        <v>21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58690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58691</v>
      </c>
      <c r="C58241" s="2">
        <v>14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58692</v>
      </c>
      <c r="C58242" s="2">
        <v>14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58693</v>
      </c>
      <c r="C58243" s="2">
        <v>14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58694</v>
      </c>
      <c r="C58244" s="2">
        <v>14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58695</v>
      </c>
      <c r="C58245" s="2">
        <v>14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13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26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27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26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26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24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20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21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20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16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58707</v>
      </c>
      <c r="C58257" s="2">
        <v>15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58708</v>
      </c>
      <c r="C58258" s="2">
        <v>13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58709</v>
      </c>
      <c r="C58259" s="2">
        <v>18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58710</v>
      </c>
      <c r="C58260" s="2">
        <v>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58711</v>
      </c>
      <c r="C58261" s="2">
        <v>14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58712</v>
      </c>
      <c r="C58262" s="2">
        <v>14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10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15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15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58718</v>
      </c>
      <c r="C58268" s="2">
        <v>12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58719</v>
      </c>
      <c r="C58269" s="2">
        <v>16</v>
      </c>
      <c r="D58269" s="2" t="s">
        <v>653</v>
      </c>
      <c r="E58269" s="2"/>
      <c r="F58269" s="2"/>
      <c r="G58269" s="2"/>
      <c r="H58269" s="2"/>
    </row>
    <row r="58270" spans="2:8">
      <c r="B58270" s="2" t="s">
        <v>58720</v>
      </c>
      <c r="C58270" s="2">
        <v>22</v>
      </c>
      <c r="D58270" s="2" t="s">
        <v>653</v>
      </c>
      <c r="E58270" s="2"/>
      <c r="F58270" s="2"/>
      <c r="G58270" s="2"/>
      <c r="H58270" s="2"/>
    </row>
    <row r="58271" spans="2:8">
      <c r="B58271" s="2" t="s">
        <v>58721</v>
      </c>
      <c r="C58271" s="2">
        <v>24</v>
      </c>
      <c r="D58271" s="2" t="s">
        <v>653</v>
      </c>
      <c r="E58271" s="2"/>
      <c r="F58271" s="2"/>
      <c r="G58271" s="2"/>
      <c r="H58271" s="2"/>
    </row>
    <row r="58272" spans="2:8">
      <c r="B58272" s="2" t="s">
        <v>58722</v>
      </c>
      <c r="C58272" s="2">
        <v>22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25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28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27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33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34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58729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58730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58731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58732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58733</v>
      </c>
      <c r="C58283" s="2">
        <v>22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22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23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23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21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58738</v>
      </c>
      <c r="C58288" s="2">
        <v>24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58739</v>
      </c>
      <c r="C58289" s="2">
        <v>24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58740</v>
      </c>
      <c r="C58290" s="2">
        <v>21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58741</v>
      </c>
      <c r="C58291" s="2">
        <v>22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58742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58743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58744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58745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58746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58747</v>
      </c>
      <c r="C58297" s="2">
        <v>23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58748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58749</v>
      </c>
      <c r="C58299" s="2">
        <v>24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58750</v>
      </c>
      <c r="C58300" s="2">
        <v>23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58751</v>
      </c>
      <c r="C58301" s="2">
        <v>22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58752</v>
      </c>
      <c r="C58302" s="2">
        <v>22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58753</v>
      </c>
      <c r="C58303" s="2">
        <v>22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58754</v>
      </c>
      <c r="C58304" s="2">
        <v>18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58755</v>
      </c>
      <c r="C58305" s="2">
        <v>18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58756</v>
      </c>
      <c r="C58306" s="2">
        <v>18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58757</v>
      </c>
      <c r="C58307" s="2">
        <v>17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58758</v>
      </c>
      <c r="C58308" s="2">
        <v>20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58759</v>
      </c>
      <c r="C58309" s="2">
        <v>20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58760</v>
      </c>
      <c r="C58310" s="2">
        <v>20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58761</v>
      </c>
      <c r="C58311" s="2">
        <v>18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58762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58763</v>
      </c>
      <c r="C58313" s="2">
        <v>26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58764</v>
      </c>
      <c r="C58314" s="2">
        <v>25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58765</v>
      </c>
      <c r="C58315" s="2">
        <v>27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58766</v>
      </c>
      <c r="C58316" s="2">
        <v>26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58767</v>
      </c>
      <c r="C58317" s="2">
        <v>25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58768</v>
      </c>
      <c r="C58318" s="2">
        <v>20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58769</v>
      </c>
      <c r="C58319" s="2">
        <v>21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58770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24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23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21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22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33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58776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58777</v>
      </c>
      <c r="C58327" s="2">
        <v>21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58778</v>
      </c>
      <c r="C58328" s="2">
        <v>19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58779</v>
      </c>
      <c r="C58329" s="2">
        <v>18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58780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58781</v>
      </c>
      <c r="C58331" s="2">
        <v>20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58782</v>
      </c>
      <c r="C58332" s="2">
        <v>22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58783</v>
      </c>
      <c r="C58333" s="2">
        <v>19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58784</v>
      </c>
      <c r="C58334" s="2">
        <v>18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58785</v>
      </c>
      <c r="C58335" s="2">
        <v>18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58786</v>
      </c>
      <c r="C58336" s="2">
        <v>18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58787</v>
      </c>
      <c r="C58337" s="2">
        <v>18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58788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58789</v>
      </c>
      <c r="C58339" s="2">
        <v>22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58790</v>
      </c>
      <c r="C58340" s="2">
        <v>23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58791</v>
      </c>
      <c r="C58341" s="2">
        <v>21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58792</v>
      </c>
      <c r="C58342" s="2">
        <v>22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58793</v>
      </c>
      <c r="C58343" s="2">
        <v>12</v>
      </c>
      <c r="D58343" s="2" t="s">
        <v>653</v>
      </c>
      <c r="E58343" s="2"/>
      <c r="F58343" s="2"/>
      <c r="G58343" s="2"/>
      <c r="H58343" s="2"/>
    </row>
    <row r="58344" spans="2:8">
      <c r="B58344" s="2" t="s">
        <v>58794</v>
      </c>
      <c r="C58344" s="2">
        <v>14</v>
      </c>
      <c r="D58344" s="2" t="s">
        <v>653</v>
      </c>
      <c r="E58344" s="2"/>
      <c r="F58344" s="2"/>
      <c r="G58344" s="2"/>
      <c r="H58344" s="2"/>
    </row>
    <row r="58345" spans="2:8">
      <c r="B58345" s="2" t="s">
        <v>58795</v>
      </c>
      <c r="C58345" s="2">
        <v>14</v>
      </c>
      <c r="D58345" s="2" t="s">
        <v>653</v>
      </c>
      <c r="E58345" s="2"/>
      <c r="F58345" s="2"/>
      <c r="G58345" s="2"/>
      <c r="H58345" s="2"/>
    </row>
    <row r="58346" spans="2:8">
      <c r="B58346" s="2" t="s">
        <v>58796</v>
      </c>
      <c r="C58346" s="2">
        <v>14</v>
      </c>
      <c r="D58346" s="2" t="s">
        <v>653</v>
      </c>
      <c r="E58346" s="2"/>
      <c r="F58346" s="2"/>
      <c r="G58346" s="2"/>
      <c r="H58346" s="2"/>
    </row>
    <row r="58347" spans="2:8">
      <c r="B58347" s="2" t="s">
        <v>58797</v>
      </c>
      <c r="C58347" s="2">
        <v>28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58798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58799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58800</v>
      </c>
      <c r="C58350" s="2">
        <v>28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58801</v>
      </c>
      <c r="C58351" s="2">
        <v>27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58802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58803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58804</v>
      </c>
      <c r="C58354" s="2">
        <v>21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58805</v>
      </c>
      <c r="C58355" s="2">
        <v>21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58806</v>
      </c>
      <c r="C58356" s="2">
        <v>20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58807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58808</v>
      </c>
      <c r="C58358" s="2">
        <v>21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58809</v>
      </c>
      <c r="C58359" s="2">
        <v>23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58810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58811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58812</v>
      </c>
      <c r="C58362" s="2">
        <v>27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58813</v>
      </c>
      <c r="C58363" s="2">
        <v>28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58814</v>
      </c>
      <c r="C58364" s="2">
        <v>12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12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58816</v>
      </c>
      <c r="C58366" s="2">
        <v>11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19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17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19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58820</v>
      </c>
      <c r="C58370" s="2">
        <v>20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58821</v>
      </c>
      <c r="C58371" s="2">
        <v>21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58822</v>
      </c>
      <c r="C58372" s="2">
        <v>22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58823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58824</v>
      </c>
      <c r="C58374" s="2">
        <v>24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58825</v>
      </c>
      <c r="C58375" s="2">
        <v>31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58826</v>
      </c>
      <c r="C58376" s="2">
        <v>30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58827</v>
      </c>
      <c r="C58377" s="2">
        <v>28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58828</v>
      </c>
      <c r="C58378" s="2">
        <v>18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58829</v>
      </c>
      <c r="C58379" s="2">
        <v>16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58830</v>
      </c>
      <c r="C58380" s="2">
        <v>20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58831</v>
      </c>
      <c r="C58381" s="2">
        <v>22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58832</v>
      </c>
      <c r="C58382" s="2">
        <v>23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58833</v>
      </c>
      <c r="C58383" s="2">
        <v>23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58834</v>
      </c>
      <c r="C58384" s="2">
        <v>20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58835</v>
      </c>
      <c r="C58385" s="2">
        <v>22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58836</v>
      </c>
      <c r="C58386" s="2">
        <v>23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58837</v>
      </c>
      <c r="C58387" s="2">
        <v>24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58838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58839</v>
      </c>
      <c r="C58389" s="2">
        <v>24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58840</v>
      </c>
      <c r="C58390" s="2">
        <v>23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58841</v>
      </c>
      <c r="C58391" s="2">
        <v>24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58842</v>
      </c>
      <c r="C58392" s="2">
        <v>24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58843</v>
      </c>
      <c r="C58393" s="2">
        <v>22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58844</v>
      </c>
      <c r="C58394" s="2">
        <v>23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58845</v>
      </c>
      <c r="C58395" s="2">
        <v>25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58846</v>
      </c>
      <c r="C58396" s="2">
        <v>23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58847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58848</v>
      </c>
      <c r="C58398" s="2">
        <v>24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58849</v>
      </c>
      <c r="C58399" s="2">
        <v>25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58850</v>
      </c>
      <c r="C58400" s="2">
        <v>25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29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29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31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15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58856</v>
      </c>
      <c r="C58406" s="2">
        <v>15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58857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17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58859</v>
      </c>
      <c r="C58409" s="2">
        <v>21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58860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58861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58862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58863</v>
      </c>
      <c r="C58413" s="2">
        <v>19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58864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58865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58866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58867</v>
      </c>
      <c r="C58417" s="2">
        <v>26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58868</v>
      </c>
      <c r="C58418" s="2">
        <v>25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58869</v>
      </c>
      <c r="C58419" s="2">
        <v>17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18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19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58872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19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58874</v>
      </c>
      <c r="C58424" s="2">
        <v>20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58875</v>
      </c>
      <c r="C58425" s="2">
        <v>20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58876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19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17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17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13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9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26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31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27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27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58888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58889</v>
      </c>
      <c r="C58439" s="2">
        <v>27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58890</v>
      </c>
      <c r="C58440" s="2">
        <v>27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58891</v>
      </c>
      <c r="C58441" s="2">
        <v>23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24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58894</v>
      </c>
      <c r="C58444" s="2">
        <v>18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17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19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20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21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58899</v>
      </c>
      <c r="C58449" s="2">
        <v>25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58900</v>
      </c>
      <c r="C58450" s="2">
        <v>24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58901</v>
      </c>
      <c r="C58451" s="2">
        <v>20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58902</v>
      </c>
      <c r="C58452" s="2">
        <v>17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58903</v>
      </c>
      <c r="C58453" s="2">
        <v>21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58904</v>
      </c>
      <c r="C58454" s="2">
        <v>22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58905</v>
      </c>
      <c r="C58455" s="2">
        <v>23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58906</v>
      </c>
      <c r="C58456" s="2">
        <v>22</v>
      </c>
      <c r="D58456" s="2" t="s">
        <v>653</v>
      </c>
      <c r="E58456" s="2"/>
      <c r="F58456" s="2"/>
      <c r="G58456" s="2"/>
      <c r="H58456" s="2"/>
    </row>
    <row r="58457" spans="2:8">
      <c r="B58457" s="2" t="s">
        <v>58907</v>
      </c>
      <c r="C58457" s="2">
        <v>20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58908</v>
      </c>
      <c r="C58458" s="2">
        <v>20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58909</v>
      </c>
      <c r="C58459" s="2">
        <v>20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58910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58911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58912</v>
      </c>
      <c r="C58462" s="2">
        <v>27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58913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58914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58915</v>
      </c>
      <c r="C58465" s="2">
        <v>24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58916</v>
      </c>
      <c r="C58466" s="2">
        <v>18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58917</v>
      </c>
      <c r="C58467" s="2">
        <v>17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58918</v>
      </c>
      <c r="C58468" s="2">
        <v>17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58919</v>
      </c>
      <c r="C58469" s="2">
        <v>18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58920</v>
      </c>
      <c r="C58470" s="2">
        <v>20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58921</v>
      </c>
      <c r="C58471" s="2">
        <v>20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58922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58923</v>
      </c>
      <c r="C58473" s="2">
        <v>21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21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10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58927</v>
      </c>
      <c r="C58477" s="2">
        <v>17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58928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58929</v>
      </c>
      <c r="C58479" s="2">
        <v>21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58930</v>
      </c>
      <c r="C58480" s="2">
        <v>20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58931</v>
      </c>
      <c r="C58481" s="2">
        <v>21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58932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58933</v>
      </c>
      <c r="C58483" s="2">
        <v>22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58934</v>
      </c>
      <c r="C58484" s="2">
        <v>18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58935</v>
      </c>
      <c r="C58485" s="2">
        <v>17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58936</v>
      </c>
      <c r="C58486" s="2">
        <v>20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58937</v>
      </c>
      <c r="C58487" s="2">
        <v>22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58938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58939</v>
      </c>
      <c r="C58489" s="2">
        <v>22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58940</v>
      </c>
      <c r="C58490" s="2">
        <v>21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58941</v>
      </c>
      <c r="C58491" s="2">
        <v>17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58942</v>
      </c>
      <c r="C58492" s="2">
        <v>29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58943</v>
      </c>
      <c r="C58493" s="2">
        <v>30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58944</v>
      </c>
      <c r="C58494" s="2">
        <v>26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58945</v>
      </c>
      <c r="C58495" s="2">
        <v>22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28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22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58949</v>
      </c>
      <c r="C58499" s="2">
        <v>15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58950</v>
      </c>
      <c r="C58500" s="2">
        <v>18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23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58952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58953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58954</v>
      </c>
      <c r="C58504" s="2">
        <v>20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58955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58956</v>
      </c>
      <c r="C58506" s="2">
        <v>25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58957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58958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58959</v>
      </c>
      <c r="C58509" s="2">
        <v>20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58960</v>
      </c>
      <c r="C58510" s="2">
        <v>21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58961</v>
      </c>
      <c r="C58511" s="2">
        <v>20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58962</v>
      </c>
      <c r="C58512" s="2">
        <v>21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58963</v>
      </c>
      <c r="C58513" s="2">
        <v>23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58964</v>
      </c>
      <c r="C58514" s="2">
        <v>19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58965</v>
      </c>
      <c r="C58515" s="2">
        <v>15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16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58967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58968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58969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58970</v>
      </c>
      <c r="C58520" s="2">
        <v>18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58972</v>
      </c>
      <c r="C58522" s="2">
        <v>21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58973</v>
      </c>
      <c r="C58523" s="2">
        <v>21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58974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58975</v>
      </c>
      <c r="C58525" s="2">
        <v>24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21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20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21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23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58982</v>
      </c>
      <c r="C58532" s="2">
        <v>23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58983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58984</v>
      </c>
      <c r="C58534" s="2">
        <v>17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17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58986</v>
      </c>
      <c r="C58536" s="2">
        <v>16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58987</v>
      </c>
      <c r="C58537" s="2">
        <v>27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58988</v>
      </c>
      <c r="C58538" s="2">
        <v>26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58989</v>
      </c>
      <c r="C58539" s="2">
        <v>28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58990</v>
      </c>
      <c r="C58540" s="2">
        <v>25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58991</v>
      </c>
      <c r="C58541" s="2">
        <v>27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58992</v>
      </c>
      <c r="C58542" s="2">
        <v>25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58993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58994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58995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58996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58997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58998</v>
      </c>
      <c r="C58548" s="2">
        <v>24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19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17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18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12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12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59004</v>
      </c>
      <c r="C58554" s="2">
        <v>12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59005</v>
      </c>
      <c r="C58555" s="2">
        <v>20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59006</v>
      </c>
      <c r="C58556" s="2">
        <v>19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59007</v>
      </c>
      <c r="C58557" s="2">
        <v>21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18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59010</v>
      </c>
      <c r="C58560" s="2">
        <v>19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59011</v>
      </c>
      <c r="C58561" s="2">
        <v>20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59012</v>
      </c>
      <c r="C58562" s="2">
        <v>20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59013</v>
      </c>
      <c r="C58563" s="2">
        <v>19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59014</v>
      </c>
      <c r="C58564" s="2">
        <v>20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59015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59016</v>
      </c>
      <c r="C58566" s="2">
        <v>15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59017</v>
      </c>
      <c r="C58567" s="2">
        <v>15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59018</v>
      </c>
      <c r="C58568" s="2">
        <v>18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59020</v>
      </c>
      <c r="C58570" s="2">
        <v>23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59021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59022</v>
      </c>
      <c r="C58572" s="2">
        <v>16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59023</v>
      </c>
      <c r="C58573" s="2">
        <v>18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59024</v>
      </c>
      <c r="C58574" s="2">
        <v>23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59025</v>
      </c>
      <c r="C58575" s="2">
        <v>22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59026</v>
      </c>
      <c r="C58576" s="2">
        <v>21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59027</v>
      </c>
      <c r="C58577" s="2">
        <v>24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59028</v>
      </c>
      <c r="C58578" s="2">
        <v>22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59029</v>
      </c>
      <c r="C58579" s="2">
        <v>24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59030</v>
      </c>
      <c r="C58580" s="2">
        <v>25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59031</v>
      </c>
      <c r="C58581" s="2">
        <v>22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59032</v>
      </c>
      <c r="C58582" s="2">
        <v>22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59033</v>
      </c>
      <c r="C58583" s="2">
        <v>22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59034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59035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59036</v>
      </c>
      <c r="C58586" s="2">
        <v>23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59037</v>
      </c>
      <c r="C58587" s="2">
        <v>23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59038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59039</v>
      </c>
      <c r="C58589" s="2">
        <v>18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59040</v>
      </c>
      <c r="C58590" s="2">
        <v>18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59041</v>
      </c>
      <c r="C58591" s="2">
        <v>19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59042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59043</v>
      </c>
      <c r="C58593" s="2">
        <v>18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59044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59045</v>
      </c>
      <c r="C58595" s="2">
        <v>24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59046</v>
      </c>
      <c r="C58596" s="2">
        <v>24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59047</v>
      </c>
      <c r="C58597" s="2">
        <v>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59048</v>
      </c>
      <c r="C58598" s="2">
        <v>14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59049</v>
      </c>
      <c r="C58599" s="2">
        <v>20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19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19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24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27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17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59057</v>
      </c>
      <c r="C58607" s="2">
        <v>17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59058</v>
      </c>
      <c r="C58608" s="2">
        <v>19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59059</v>
      </c>
      <c r="C58609" s="2">
        <v>19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59060</v>
      </c>
      <c r="C58610" s="2">
        <v>18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59061</v>
      </c>
      <c r="C58611" s="2">
        <v>20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59062</v>
      </c>
      <c r="C58612" s="2">
        <v>21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18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18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18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59067</v>
      </c>
      <c r="C58617" s="2">
        <v>18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59068</v>
      </c>
      <c r="C58618" s="2">
        <v>19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59069</v>
      </c>
      <c r="C58619" s="2">
        <v>19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59070</v>
      </c>
      <c r="C58620" s="2">
        <v>18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59071</v>
      </c>
      <c r="C58621" s="2">
        <v>17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59072</v>
      </c>
      <c r="C58622" s="2">
        <v>16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59073</v>
      </c>
      <c r="C58623" s="2">
        <v>17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59074</v>
      </c>
      <c r="C58624" s="2">
        <v>16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59075</v>
      </c>
      <c r="C58625" s="2">
        <v>17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59076</v>
      </c>
      <c r="C58626" s="2">
        <v>17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59077</v>
      </c>
      <c r="C58627" s="2">
        <v>15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59078</v>
      </c>
      <c r="C58628" s="2">
        <v>18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19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18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17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15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28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27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25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30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21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23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59091</v>
      </c>
      <c r="C58641" s="2">
        <v>24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59092</v>
      </c>
      <c r="C58642" s="2">
        <v>22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59093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59094</v>
      </c>
      <c r="C58644" s="2">
        <v>19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59095</v>
      </c>
      <c r="C58645" s="2">
        <v>20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59096</v>
      </c>
      <c r="C58646" s="2">
        <v>20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59097</v>
      </c>
      <c r="C58647" s="2">
        <v>21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59098</v>
      </c>
      <c r="C58648" s="2">
        <v>26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59099</v>
      </c>
      <c r="C58649" s="2">
        <v>25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59100</v>
      </c>
      <c r="C58650" s="2">
        <v>26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59101</v>
      </c>
      <c r="C58651" s="2">
        <v>23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59102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59103</v>
      </c>
      <c r="C58653" s="2">
        <v>23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59104</v>
      </c>
      <c r="C58654" s="2">
        <v>22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19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18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22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24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12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59110</v>
      </c>
      <c r="C58660" s="2">
        <v>12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59111</v>
      </c>
      <c r="C58661" s="2">
        <v>11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59112</v>
      </c>
      <c r="C58662" s="2">
        <v>14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59113</v>
      </c>
      <c r="C58663" s="2">
        <v>16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59114</v>
      </c>
      <c r="C58664" s="2">
        <v>18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59115</v>
      </c>
      <c r="C58665" s="2">
        <v>19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59116</v>
      </c>
      <c r="C58666" s="2">
        <v>20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59117</v>
      </c>
      <c r="C58667" s="2">
        <v>19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59118</v>
      </c>
      <c r="C58668" s="2">
        <v>18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59119</v>
      </c>
      <c r="C58669" s="2">
        <v>17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59120</v>
      </c>
      <c r="C58670" s="2">
        <v>14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59121</v>
      </c>
      <c r="C58671" s="2">
        <v>13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59122</v>
      </c>
      <c r="C58672" s="2">
        <v>15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59123</v>
      </c>
      <c r="C58673" s="2">
        <v>15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59124</v>
      </c>
      <c r="C58674" s="2">
        <v>16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59125</v>
      </c>
      <c r="C58675" s="2">
        <v>16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59126</v>
      </c>
      <c r="C58676" s="2">
        <v>16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59127</v>
      </c>
      <c r="C58677" s="2">
        <v>15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59128</v>
      </c>
      <c r="C58678" s="2">
        <v>17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59129</v>
      </c>
      <c r="C58679" s="2">
        <v>19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59130</v>
      </c>
      <c r="C58680" s="2">
        <v>18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59131</v>
      </c>
      <c r="C58681" s="2">
        <v>20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14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19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59137</v>
      </c>
      <c r="C58687" s="2">
        <v>22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59138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19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59141</v>
      </c>
      <c r="C58691" s="2">
        <v>21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59142</v>
      </c>
      <c r="C58692" s="2">
        <v>22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59143</v>
      </c>
      <c r="C58693" s="2">
        <v>23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59144</v>
      </c>
      <c r="C58694" s="2">
        <v>26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59145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24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25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59151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59152</v>
      </c>
      <c r="C58702" s="2">
        <v>32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59153</v>
      </c>
      <c r="C58703" s="2">
        <v>17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59154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59155</v>
      </c>
      <c r="C58705" s="2">
        <v>22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59156</v>
      </c>
      <c r="C58706" s="2">
        <v>25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59157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59158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59159</v>
      </c>
      <c r="C58709" s="2">
        <v>27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59160</v>
      </c>
      <c r="C58710" s="2">
        <v>25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59161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59162</v>
      </c>
      <c r="C58712" s="2">
        <v>26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31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28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59166</v>
      </c>
      <c r="C58716" s="2">
        <v>30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59167</v>
      </c>
      <c r="C58717" s="2">
        <v>30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59168</v>
      </c>
      <c r="C58718" s="2">
        <v>23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59169</v>
      </c>
      <c r="C58719" s="2">
        <v>23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59170</v>
      </c>
      <c r="C58720" s="2">
        <v>24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59171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59172</v>
      </c>
      <c r="C58722" s="2">
        <v>25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59173</v>
      </c>
      <c r="C58723" s="2">
        <v>25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59174</v>
      </c>
      <c r="C58724" s="2">
        <v>23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59176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59177</v>
      </c>
      <c r="C58727" s="2">
        <v>24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59178</v>
      </c>
      <c r="C58728" s="2">
        <v>27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59179</v>
      </c>
      <c r="C58729" s="2">
        <v>23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59180</v>
      </c>
      <c r="C58730" s="2">
        <v>24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59181</v>
      </c>
      <c r="C58731" s="2">
        <v>24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59182</v>
      </c>
      <c r="C58732" s="2">
        <v>27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59183</v>
      </c>
      <c r="C58733" s="2">
        <v>31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59184</v>
      </c>
      <c r="C58734" s="2">
        <v>32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59185</v>
      </c>
      <c r="C58735" s="2">
        <v>24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59186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59187</v>
      </c>
      <c r="C58737" s="2">
        <v>18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17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22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25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16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59192</v>
      </c>
      <c r="C58742" s="2">
        <v>15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18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16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12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10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14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18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59200</v>
      </c>
      <c r="C58750" s="2">
        <v>17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59201</v>
      </c>
      <c r="C58751" s="2">
        <v>16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59202</v>
      </c>
      <c r="C58752" s="2">
        <v>16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59203</v>
      </c>
      <c r="C58753" s="2">
        <v>16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59204</v>
      </c>
      <c r="C58754" s="2">
        <v>25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59205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59206</v>
      </c>
      <c r="C58756" s="2">
        <v>21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59207</v>
      </c>
      <c r="C58757" s="2">
        <v>22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59208</v>
      </c>
      <c r="C58758" s="2">
        <v>25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59209</v>
      </c>
      <c r="C58759" s="2">
        <v>24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59210</v>
      </c>
      <c r="C58760" s="2">
        <v>27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59211</v>
      </c>
      <c r="C58761" s="2">
        <v>29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59212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59213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59214</v>
      </c>
      <c r="C58764" s="2">
        <v>26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59215</v>
      </c>
      <c r="C58765" s="2">
        <v>26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59216</v>
      </c>
      <c r="C58766" s="2">
        <v>19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59217</v>
      </c>
      <c r="C58767" s="2">
        <v>22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59218</v>
      </c>
      <c r="C58768" s="2">
        <v>23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23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59220</v>
      </c>
      <c r="C58770" s="2">
        <v>23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59221</v>
      </c>
      <c r="C58771" s="2">
        <v>26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59222</v>
      </c>
      <c r="C58772" s="2">
        <v>29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59223</v>
      </c>
      <c r="C58773" s="2">
        <v>31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59224</v>
      </c>
      <c r="C58774" s="2">
        <v>33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21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59226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17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59230</v>
      </c>
      <c r="C58780" s="2">
        <v>26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13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59232</v>
      </c>
      <c r="C58782" s="2">
        <v>18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23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59234</v>
      </c>
      <c r="C58784" s="2">
        <v>15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59235</v>
      </c>
      <c r="C58785" s="2">
        <v>17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59236</v>
      </c>
      <c r="C58786" s="2">
        <v>19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59237</v>
      </c>
      <c r="C58787" s="2">
        <v>12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59238</v>
      </c>
      <c r="C58788" s="2">
        <v>15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59239</v>
      </c>
      <c r="C58789" s="2">
        <v>19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59240</v>
      </c>
      <c r="C58790" s="2">
        <v>13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15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16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59243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59244</v>
      </c>
      <c r="C58794" s="2">
        <v>15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59245</v>
      </c>
      <c r="C58795" s="2">
        <v>16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59246</v>
      </c>
      <c r="C58796" s="2">
        <v>17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59247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59248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59249</v>
      </c>
      <c r="C58799" s="2">
        <v>27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59250</v>
      </c>
      <c r="C58800" s="2">
        <v>26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59251</v>
      </c>
      <c r="C58801" s="2">
        <v>21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21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31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59256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59257</v>
      </c>
      <c r="C58807" s="2">
        <v>20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59258</v>
      </c>
      <c r="C58808" s="2">
        <v>18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59259</v>
      </c>
      <c r="C58809" s="2">
        <v>16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59260</v>
      </c>
      <c r="C58810" s="2">
        <v>14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59261</v>
      </c>
      <c r="C58811" s="2">
        <v>12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59262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59263</v>
      </c>
      <c r="C58813" s="2">
        <v>21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59264</v>
      </c>
      <c r="C58814" s="2">
        <v>19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18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59266</v>
      </c>
      <c r="C58816" s="2">
        <v>26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59267</v>
      </c>
      <c r="C58817" s="2">
        <v>26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59268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59269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59270</v>
      </c>
      <c r="C58820" s="2">
        <v>14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59271</v>
      </c>
      <c r="C58821" s="2">
        <v>22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20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59274</v>
      </c>
      <c r="C58824" s="2">
        <v>23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59275</v>
      </c>
      <c r="C58825" s="2">
        <v>23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59276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59277</v>
      </c>
      <c r="C58827" s="2">
        <v>20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59278</v>
      </c>
      <c r="C58828" s="2">
        <v>22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59279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59280</v>
      </c>
      <c r="C58830" s="2">
        <v>23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59282</v>
      </c>
      <c r="C58832" s="2">
        <v>24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59283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59284</v>
      </c>
      <c r="C58834" s="2">
        <v>26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59285</v>
      </c>
      <c r="C58835" s="2">
        <v>28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59286</v>
      </c>
      <c r="C58836" s="2">
        <v>28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59287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59288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26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59290</v>
      </c>
      <c r="C58840" s="2">
        <v>26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59291</v>
      </c>
      <c r="C58841" s="2">
        <v>27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59292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59293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59294</v>
      </c>
      <c r="C58844" s="2">
        <v>15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59295</v>
      </c>
      <c r="C58845" s="2">
        <v>20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59296</v>
      </c>
      <c r="C58846" s="2">
        <v>23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59297</v>
      </c>
      <c r="C58847" s="2">
        <v>19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59298</v>
      </c>
      <c r="C58848" s="2">
        <v>19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59299</v>
      </c>
      <c r="C58849" s="2">
        <v>20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59300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59301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59302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59303</v>
      </c>
      <c r="C58853" s="2">
        <v>23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59304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59305</v>
      </c>
      <c r="C58855" s="2">
        <v>21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59306</v>
      </c>
      <c r="C58856" s="2">
        <v>20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59307</v>
      </c>
      <c r="C58857" s="2">
        <v>17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59308</v>
      </c>
      <c r="C58858" s="2">
        <v>8</v>
      </c>
      <c r="D58858" s="2" t="s">
        <v>19</v>
      </c>
      <c r="E58858" s="2"/>
      <c r="F58858" s="2"/>
      <c r="G58858" s="2"/>
      <c r="H588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33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22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39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34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30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37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35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34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31</v>
      </c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34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33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5.0002577452446006</v>
      </c>
      <c r="G27" t="s">
        <v>14</v>
      </c>
      <c r="H27" s="15">
        <v>58197</v>
      </c>
      <c r="I27">
        <v>5303</v>
      </c>
      <c r="J27" s="16">
        <v>21.860456724573432</v>
      </c>
      <c r="K27">
        <v>51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271560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2022-10-05T06:09:30Z</dcterms:modified>
</cp:coreProperties>
</file>